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6775" windowHeight="11505"/>
  </bookViews>
  <sheets>
    <sheet name="50-100" sheetId="3" r:id="rId1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7836904107917E-2"/>
          <c:y val="2.9876398981284611E-2"/>
          <c:w val="0.83275697979613017"/>
          <c:h val="0.85331806817916311"/>
        </c:manualLayout>
      </c:layout>
      <c:lineChart>
        <c:grouping val="standard"/>
        <c:ser>
          <c:idx val="0"/>
          <c:order val="0"/>
          <c:tx>
            <c:v>CLOSE</c:v>
          </c:tx>
          <c:marker>
            <c:symbol val="none"/>
          </c:marker>
          <c:cat>
            <c:numRef>
              <c:f>'50-100'!$A$2:$A$7233</c:f>
              <c:numCache>
                <c:formatCode>dd/mm/yyyy</c:formatCode>
                <c:ptCount val="7232"/>
                <c:pt idx="0">
                  <c:v>43353</c:v>
                </c:pt>
                <c:pt idx="1">
                  <c:v>43350</c:v>
                </c:pt>
                <c:pt idx="2">
                  <c:v>43349</c:v>
                </c:pt>
                <c:pt idx="3">
                  <c:v>43348</c:v>
                </c:pt>
                <c:pt idx="4">
                  <c:v>43347</c:v>
                </c:pt>
                <c:pt idx="5">
                  <c:v>43346</c:v>
                </c:pt>
                <c:pt idx="6">
                  <c:v>43343</c:v>
                </c:pt>
                <c:pt idx="7">
                  <c:v>43342</c:v>
                </c:pt>
                <c:pt idx="8">
                  <c:v>43341</c:v>
                </c:pt>
                <c:pt idx="9">
                  <c:v>43340</c:v>
                </c:pt>
                <c:pt idx="10">
                  <c:v>43339</c:v>
                </c:pt>
                <c:pt idx="11">
                  <c:v>43336</c:v>
                </c:pt>
                <c:pt idx="12">
                  <c:v>43334</c:v>
                </c:pt>
                <c:pt idx="13">
                  <c:v>43333</c:v>
                </c:pt>
                <c:pt idx="14">
                  <c:v>43332</c:v>
                </c:pt>
                <c:pt idx="15">
                  <c:v>43329</c:v>
                </c:pt>
                <c:pt idx="16">
                  <c:v>43328</c:v>
                </c:pt>
                <c:pt idx="17">
                  <c:v>43327</c:v>
                </c:pt>
                <c:pt idx="18">
                  <c:v>43326</c:v>
                </c:pt>
                <c:pt idx="19">
                  <c:v>43325</c:v>
                </c:pt>
                <c:pt idx="20">
                  <c:v>43322</c:v>
                </c:pt>
                <c:pt idx="21">
                  <c:v>43321</c:v>
                </c:pt>
                <c:pt idx="22">
                  <c:v>43320</c:v>
                </c:pt>
                <c:pt idx="23">
                  <c:v>43319</c:v>
                </c:pt>
                <c:pt idx="24">
                  <c:v>43318</c:v>
                </c:pt>
                <c:pt idx="25">
                  <c:v>43315</c:v>
                </c:pt>
                <c:pt idx="26">
                  <c:v>43314</c:v>
                </c:pt>
                <c:pt idx="27">
                  <c:v>43313</c:v>
                </c:pt>
                <c:pt idx="28">
                  <c:v>43312</c:v>
                </c:pt>
                <c:pt idx="29">
                  <c:v>43311</c:v>
                </c:pt>
                <c:pt idx="30">
                  <c:v>43308</c:v>
                </c:pt>
                <c:pt idx="31">
                  <c:v>43307</c:v>
                </c:pt>
                <c:pt idx="32">
                  <c:v>43306</c:v>
                </c:pt>
                <c:pt idx="33">
                  <c:v>43305</c:v>
                </c:pt>
                <c:pt idx="34">
                  <c:v>43304</c:v>
                </c:pt>
                <c:pt idx="35">
                  <c:v>43301</c:v>
                </c:pt>
                <c:pt idx="36">
                  <c:v>43300</c:v>
                </c:pt>
                <c:pt idx="37">
                  <c:v>43299</c:v>
                </c:pt>
                <c:pt idx="38">
                  <c:v>43298</c:v>
                </c:pt>
                <c:pt idx="39">
                  <c:v>43297</c:v>
                </c:pt>
                <c:pt idx="40">
                  <c:v>43294</c:v>
                </c:pt>
                <c:pt idx="41">
                  <c:v>43293</c:v>
                </c:pt>
                <c:pt idx="42">
                  <c:v>43292</c:v>
                </c:pt>
                <c:pt idx="43">
                  <c:v>43291</c:v>
                </c:pt>
                <c:pt idx="44">
                  <c:v>43290</c:v>
                </c:pt>
                <c:pt idx="45">
                  <c:v>43287</c:v>
                </c:pt>
                <c:pt idx="46">
                  <c:v>43286</c:v>
                </c:pt>
                <c:pt idx="47">
                  <c:v>43285</c:v>
                </c:pt>
                <c:pt idx="48">
                  <c:v>43284</c:v>
                </c:pt>
                <c:pt idx="49">
                  <c:v>43283</c:v>
                </c:pt>
                <c:pt idx="50">
                  <c:v>43280</c:v>
                </c:pt>
                <c:pt idx="51">
                  <c:v>43279</c:v>
                </c:pt>
                <c:pt idx="52">
                  <c:v>43278</c:v>
                </c:pt>
                <c:pt idx="53">
                  <c:v>43277</c:v>
                </c:pt>
                <c:pt idx="54">
                  <c:v>43276</c:v>
                </c:pt>
                <c:pt idx="55">
                  <c:v>43273</c:v>
                </c:pt>
                <c:pt idx="56">
                  <c:v>43272</c:v>
                </c:pt>
                <c:pt idx="57">
                  <c:v>43271</c:v>
                </c:pt>
                <c:pt idx="58">
                  <c:v>43270</c:v>
                </c:pt>
                <c:pt idx="59">
                  <c:v>43269</c:v>
                </c:pt>
                <c:pt idx="60">
                  <c:v>43266</c:v>
                </c:pt>
                <c:pt idx="61">
                  <c:v>43265</c:v>
                </c:pt>
                <c:pt idx="62">
                  <c:v>43264</c:v>
                </c:pt>
                <c:pt idx="63">
                  <c:v>43263</c:v>
                </c:pt>
                <c:pt idx="64">
                  <c:v>43262</c:v>
                </c:pt>
                <c:pt idx="65">
                  <c:v>43259</c:v>
                </c:pt>
                <c:pt idx="66">
                  <c:v>43258</c:v>
                </c:pt>
                <c:pt idx="67">
                  <c:v>43257</c:v>
                </c:pt>
                <c:pt idx="68">
                  <c:v>43256</c:v>
                </c:pt>
                <c:pt idx="69">
                  <c:v>43255</c:v>
                </c:pt>
                <c:pt idx="70">
                  <c:v>43252</c:v>
                </c:pt>
                <c:pt idx="71">
                  <c:v>43251</c:v>
                </c:pt>
                <c:pt idx="72">
                  <c:v>43250</c:v>
                </c:pt>
                <c:pt idx="73">
                  <c:v>43249</c:v>
                </c:pt>
                <c:pt idx="74">
                  <c:v>43248</c:v>
                </c:pt>
                <c:pt idx="75">
                  <c:v>43245</c:v>
                </c:pt>
                <c:pt idx="76">
                  <c:v>43244</c:v>
                </c:pt>
                <c:pt idx="77">
                  <c:v>43243</c:v>
                </c:pt>
                <c:pt idx="78">
                  <c:v>43242</c:v>
                </c:pt>
                <c:pt idx="79">
                  <c:v>43241</c:v>
                </c:pt>
                <c:pt idx="80">
                  <c:v>43238</c:v>
                </c:pt>
                <c:pt idx="81">
                  <c:v>43237</c:v>
                </c:pt>
                <c:pt idx="82">
                  <c:v>43236</c:v>
                </c:pt>
                <c:pt idx="83">
                  <c:v>43235</c:v>
                </c:pt>
                <c:pt idx="84">
                  <c:v>43234</c:v>
                </c:pt>
                <c:pt idx="85">
                  <c:v>43231</c:v>
                </c:pt>
                <c:pt idx="86">
                  <c:v>43230</c:v>
                </c:pt>
                <c:pt idx="87">
                  <c:v>43229</c:v>
                </c:pt>
                <c:pt idx="88">
                  <c:v>43228</c:v>
                </c:pt>
                <c:pt idx="89">
                  <c:v>43227</c:v>
                </c:pt>
                <c:pt idx="90">
                  <c:v>43224</c:v>
                </c:pt>
                <c:pt idx="91">
                  <c:v>43223</c:v>
                </c:pt>
                <c:pt idx="92">
                  <c:v>43222</c:v>
                </c:pt>
                <c:pt idx="93">
                  <c:v>43220</c:v>
                </c:pt>
                <c:pt idx="94">
                  <c:v>43217</c:v>
                </c:pt>
                <c:pt idx="95">
                  <c:v>43216</c:v>
                </c:pt>
                <c:pt idx="96">
                  <c:v>43215</c:v>
                </c:pt>
                <c:pt idx="97">
                  <c:v>43214</c:v>
                </c:pt>
                <c:pt idx="98">
                  <c:v>43213</c:v>
                </c:pt>
                <c:pt idx="99">
                  <c:v>43210</c:v>
                </c:pt>
                <c:pt idx="100">
                  <c:v>43209</c:v>
                </c:pt>
                <c:pt idx="101">
                  <c:v>43208</c:v>
                </c:pt>
                <c:pt idx="102">
                  <c:v>43207</c:v>
                </c:pt>
                <c:pt idx="103">
                  <c:v>43206</c:v>
                </c:pt>
                <c:pt idx="104">
                  <c:v>43203</c:v>
                </c:pt>
                <c:pt idx="105">
                  <c:v>43202</c:v>
                </c:pt>
                <c:pt idx="106">
                  <c:v>43201</c:v>
                </c:pt>
                <c:pt idx="107">
                  <c:v>43200</c:v>
                </c:pt>
                <c:pt idx="108">
                  <c:v>43199</c:v>
                </c:pt>
                <c:pt idx="109">
                  <c:v>43196</c:v>
                </c:pt>
                <c:pt idx="110">
                  <c:v>43195</c:v>
                </c:pt>
                <c:pt idx="111">
                  <c:v>43194</c:v>
                </c:pt>
                <c:pt idx="112">
                  <c:v>43193</c:v>
                </c:pt>
                <c:pt idx="113">
                  <c:v>43188</c:v>
                </c:pt>
                <c:pt idx="114">
                  <c:v>43187</c:v>
                </c:pt>
                <c:pt idx="115">
                  <c:v>43186</c:v>
                </c:pt>
                <c:pt idx="116">
                  <c:v>43185</c:v>
                </c:pt>
                <c:pt idx="117">
                  <c:v>43182</c:v>
                </c:pt>
                <c:pt idx="118">
                  <c:v>43181</c:v>
                </c:pt>
                <c:pt idx="119">
                  <c:v>43180</c:v>
                </c:pt>
                <c:pt idx="120">
                  <c:v>43179</c:v>
                </c:pt>
                <c:pt idx="121">
                  <c:v>43178</c:v>
                </c:pt>
                <c:pt idx="122">
                  <c:v>43175</c:v>
                </c:pt>
                <c:pt idx="123">
                  <c:v>43174</c:v>
                </c:pt>
                <c:pt idx="124">
                  <c:v>43173</c:v>
                </c:pt>
                <c:pt idx="125">
                  <c:v>43172</c:v>
                </c:pt>
                <c:pt idx="126">
                  <c:v>43171</c:v>
                </c:pt>
                <c:pt idx="127">
                  <c:v>43168</c:v>
                </c:pt>
                <c:pt idx="128">
                  <c:v>43167</c:v>
                </c:pt>
                <c:pt idx="129">
                  <c:v>43166</c:v>
                </c:pt>
                <c:pt idx="130">
                  <c:v>43165</c:v>
                </c:pt>
                <c:pt idx="131">
                  <c:v>43164</c:v>
                </c:pt>
                <c:pt idx="132">
                  <c:v>43161</c:v>
                </c:pt>
                <c:pt idx="133">
                  <c:v>43160</c:v>
                </c:pt>
                <c:pt idx="134">
                  <c:v>43159</c:v>
                </c:pt>
                <c:pt idx="135">
                  <c:v>43158</c:v>
                </c:pt>
                <c:pt idx="136">
                  <c:v>43157</c:v>
                </c:pt>
                <c:pt idx="137">
                  <c:v>43154</c:v>
                </c:pt>
                <c:pt idx="138">
                  <c:v>43153</c:v>
                </c:pt>
                <c:pt idx="139">
                  <c:v>43152</c:v>
                </c:pt>
                <c:pt idx="140">
                  <c:v>43151</c:v>
                </c:pt>
                <c:pt idx="141">
                  <c:v>43150</c:v>
                </c:pt>
                <c:pt idx="142">
                  <c:v>43147</c:v>
                </c:pt>
                <c:pt idx="143">
                  <c:v>43146</c:v>
                </c:pt>
                <c:pt idx="144">
                  <c:v>43145</c:v>
                </c:pt>
                <c:pt idx="145">
                  <c:v>43144</c:v>
                </c:pt>
                <c:pt idx="146">
                  <c:v>43143</c:v>
                </c:pt>
                <c:pt idx="147">
                  <c:v>43140</c:v>
                </c:pt>
                <c:pt idx="148">
                  <c:v>43139</c:v>
                </c:pt>
                <c:pt idx="149">
                  <c:v>43138</c:v>
                </c:pt>
                <c:pt idx="150">
                  <c:v>43137</c:v>
                </c:pt>
                <c:pt idx="151">
                  <c:v>43136</c:v>
                </c:pt>
                <c:pt idx="152">
                  <c:v>43133</c:v>
                </c:pt>
                <c:pt idx="153">
                  <c:v>43132</c:v>
                </c:pt>
                <c:pt idx="154">
                  <c:v>43131</c:v>
                </c:pt>
                <c:pt idx="155">
                  <c:v>43130</c:v>
                </c:pt>
                <c:pt idx="156">
                  <c:v>43129</c:v>
                </c:pt>
                <c:pt idx="157">
                  <c:v>43126</c:v>
                </c:pt>
                <c:pt idx="158">
                  <c:v>43125</c:v>
                </c:pt>
                <c:pt idx="159">
                  <c:v>43124</c:v>
                </c:pt>
                <c:pt idx="160">
                  <c:v>43123</c:v>
                </c:pt>
                <c:pt idx="161">
                  <c:v>43122</c:v>
                </c:pt>
                <c:pt idx="162">
                  <c:v>43119</c:v>
                </c:pt>
                <c:pt idx="163">
                  <c:v>43118</c:v>
                </c:pt>
                <c:pt idx="164">
                  <c:v>43117</c:v>
                </c:pt>
                <c:pt idx="165">
                  <c:v>43116</c:v>
                </c:pt>
                <c:pt idx="166">
                  <c:v>43115</c:v>
                </c:pt>
                <c:pt idx="167">
                  <c:v>43112</c:v>
                </c:pt>
                <c:pt idx="168">
                  <c:v>43111</c:v>
                </c:pt>
                <c:pt idx="169">
                  <c:v>43110</c:v>
                </c:pt>
                <c:pt idx="170">
                  <c:v>43109</c:v>
                </c:pt>
                <c:pt idx="171">
                  <c:v>43108</c:v>
                </c:pt>
                <c:pt idx="172">
                  <c:v>43105</c:v>
                </c:pt>
                <c:pt idx="173">
                  <c:v>43104</c:v>
                </c:pt>
                <c:pt idx="174">
                  <c:v>43103</c:v>
                </c:pt>
                <c:pt idx="175">
                  <c:v>43102</c:v>
                </c:pt>
                <c:pt idx="176">
                  <c:v>43098</c:v>
                </c:pt>
                <c:pt idx="177">
                  <c:v>43097</c:v>
                </c:pt>
                <c:pt idx="178">
                  <c:v>43096</c:v>
                </c:pt>
                <c:pt idx="179">
                  <c:v>43091</c:v>
                </c:pt>
                <c:pt idx="180">
                  <c:v>43090</c:v>
                </c:pt>
                <c:pt idx="181">
                  <c:v>43089</c:v>
                </c:pt>
                <c:pt idx="182">
                  <c:v>43088</c:v>
                </c:pt>
                <c:pt idx="183">
                  <c:v>43087</c:v>
                </c:pt>
                <c:pt idx="184">
                  <c:v>43084</c:v>
                </c:pt>
                <c:pt idx="185">
                  <c:v>43083</c:v>
                </c:pt>
                <c:pt idx="186">
                  <c:v>43082</c:v>
                </c:pt>
                <c:pt idx="187">
                  <c:v>43081</c:v>
                </c:pt>
                <c:pt idx="188">
                  <c:v>43080</c:v>
                </c:pt>
                <c:pt idx="189">
                  <c:v>43077</c:v>
                </c:pt>
                <c:pt idx="190">
                  <c:v>43076</c:v>
                </c:pt>
                <c:pt idx="191">
                  <c:v>43075</c:v>
                </c:pt>
                <c:pt idx="192">
                  <c:v>43074</c:v>
                </c:pt>
                <c:pt idx="193">
                  <c:v>43073</c:v>
                </c:pt>
                <c:pt idx="194">
                  <c:v>43070</c:v>
                </c:pt>
                <c:pt idx="195">
                  <c:v>43069</c:v>
                </c:pt>
                <c:pt idx="196">
                  <c:v>43068</c:v>
                </c:pt>
                <c:pt idx="197">
                  <c:v>43067</c:v>
                </c:pt>
                <c:pt idx="198">
                  <c:v>43066</c:v>
                </c:pt>
                <c:pt idx="199">
                  <c:v>43063</c:v>
                </c:pt>
                <c:pt idx="200">
                  <c:v>43062</c:v>
                </c:pt>
                <c:pt idx="201">
                  <c:v>43061</c:v>
                </c:pt>
                <c:pt idx="202">
                  <c:v>43060</c:v>
                </c:pt>
                <c:pt idx="203">
                  <c:v>43059</c:v>
                </c:pt>
                <c:pt idx="204">
                  <c:v>43056</c:v>
                </c:pt>
                <c:pt idx="205">
                  <c:v>43055</c:v>
                </c:pt>
                <c:pt idx="206">
                  <c:v>43054</c:v>
                </c:pt>
                <c:pt idx="207">
                  <c:v>43053</c:v>
                </c:pt>
                <c:pt idx="208">
                  <c:v>43052</c:v>
                </c:pt>
                <c:pt idx="209">
                  <c:v>43049</c:v>
                </c:pt>
                <c:pt idx="210">
                  <c:v>43048</c:v>
                </c:pt>
                <c:pt idx="211">
                  <c:v>43047</c:v>
                </c:pt>
                <c:pt idx="212">
                  <c:v>43046</c:v>
                </c:pt>
                <c:pt idx="213">
                  <c:v>43045</c:v>
                </c:pt>
                <c:pt idx="214">
                  <c:v>43042</c:v>
                </c:pt>
                <c:pt idx="215">
                  <c:v>43041</c:v>
                </c:pt>
                <c:pt idx="216">
                  <c:v>43040</c:v>
                </c:pt>
                <c:pt idx="217">
                  <c:v>43039</c:v>
                </c:pt>
                <c:pt idx="218">
                  <c:v>43038</c:v>
                </c:pt>
                <c:pt idx="219">
                  <c:v>43035</c:v>
                </c:pt>
                <c:pt idx="220">
                  <c:v>43034</c:v>
                </c:pt>
                <c:pt idx="221">
                  <c:v>43033</c:v>
                </c:pt>
                <c:pt idx="222">
                  <c:v>43032</c:v>
                </c:pt>
                <c:pt idx="223">
                  <c:v>43031</c:v>
                </c:pt>
                <c:pt idx="224">
                  <c:v>43028</c:v>
                </c:pt>
                <c:pt idx="225">
                  <c:v>43027</c:v>
                </c:pt>
                <c:pt idx="226">
                  <c:v>43026</c:v>
                </c:pt>
                <c:pt idx="227">
                  <c:v>43025</c:v>
                </c:pt>
                <c:pt idx="228">
                  <c:v>43024</c:v>
                </c:pt>
                <c:pt idx="229">
                  <c:v>43021</c:v>
                </c:pt>
                <c:pt idx="230">
                  <c:v>43020</c:v>
                </c:pt>
                <c:pt idx="231">
                  <c:v>43019</c:v>
                </c:pt>
                <c:pt idx="232">
                  <c:v>43018</c:v>
                </c:pt>
                <c:pt idx="233">
                  <c:v>43017</c:v>
                </c:pt>
                <c:pt idx="234">
                  <c:v>43014</c:v>
                </c:pt>
                <c:pt idx="235">
                  <c:v>43013</c:v>
                </c:pt>
                <c:pt idx="236">
                  <c:v>43012</c:v>
                </c:pt>
                <c:pt idx="237">
                  <c:v>43011</c:v>
                </c:pt>
                <c:pt idx="238">
                  <c:v>43010</c:v>
                </c:pt>
                <c:pt idx="239">
                  <c:v>43007</c:v>
                </c:pt>
                <c:pt idx="240">
                  <c:v>43006</c:v>
                </c:pt>
                <c:pt idx="241">
                  <c:v>43005</c:v>
                </c:pt>
                <c:pt idx="242">
                  <c:v>43004</c:v>
                </c:pt>
                <c:pt idx="243">
                  <c:v>43003</c:v>
                </c:pt>
                <c:pt idx="244">
                  <c:v>43000</c:v>
                </c:pt>
                <c:pt idx="245">
                  <c:v>42999</c:v>
                </c:pt>
                <c:pt idx="246">
                  <c:v>42998</c:v>
                </c:pt>
                <c:pt idx="247">
                  <c:v>42997</c:v>
                </c:pt>
                <c:pt idx="248">
                  <c:v>42996</c:v>
                </c:pt>
                <c:pt idx="249">
                  <c:v>42993</c:v>
                </c:pt>
                <c:pt idx="250">
                  <c:v>42992</c:v>
                </c:pt>
                <c:pt idx="251">
                  <c:v>42991</c:v>
                </c:pt>
                <c:pt idx="252">
                  <c:v>42990</c:v>
                </c:pt>
                <c:pt idx="253">
                  <c:v>42989</c:v>
                </c:pt>
                <c:pt idx="254">
                  <c:v>42986</c:v>
                </c:pt>
                <c:pt idx="255">
                  <c:v>42985</c:v>
                </c:pt>
                <c:pt idx="256">
                  <c:v>42984</c:v>
                </c:pt>
                <c:pt idx="257">
                  <c:v>42983</c:v>
                </c:pt>
                <c:pt idx="258">
                  <c:v>42982</c:v>
                </c:pt>
                <c:pt idx="259">
                  <c:v>42979</c:v>
                </c:pt>
                <c:pt idx="260">
                  <c:v>42978</c:v>
                </c:pt>
                <c:pt idx="261">
                  <c:v>42977</c:v>
                </c:pt>
                <c:pt idx="262">
                  <c:v>42976</c:v>
                </c:pt>
                <c:pt idx="263">
                  <c:v>42975</c:v>
                </c:pt>
                <c:pt idx="264">
                  <c:v>42972</c:v>
                </c:pt>
                <c:pt idx="265">
                  <c:v>42971</c:v>
                </c:pt>
                <c:pt idx="266">
                  <c:v>42970</c:v>
                </c:pt>
                <c:pt idx="267">
                  <c:v>42969</c:v>
                </c:pt>
                <c:pt idx="268">
                  <c:v>42968</c:v>
                </c:pt>
                <c:pt idx="269">
                  <c:v>42965</c:v>
                </c:pt>
                <c:pt idx="270">
                  <c:v>42964</c:v>
                </c:pt>
                <c:pt idx="271">
                  <c:v>42963</c:v>
                </c:pt>
                <c:pt idx="272">
                  <c:v>42962</c:v>
                </c:pt>
                <c:pt idx="273">
                  <c:v>42961</c:v>
                </c:pt>
                <c:pt idx="274">
                  <c:v>42958</c:v>
                </c:pt>
                <c:pt idx="275">
                  <c:v>42957</c:v>
                </c:pt>
                <c:pt idx="276">
                  <c:v>42956</c:v>
                </c:pt>
                <c:pt idx="277">
                  <c:v>42955</c:v>
                </c:pt>
                <c:pt idx="278">
                  <c:v>42954</c:v>
                </c:pt>
                <c:pt idx="279">
                  <c:v>42951</c:v>
                </c:pt>
                <c:pt idx="280">
                  <c:v>42950</c:v>
                </c:pt>
                <c:pt idx="281">
                  <c:v>42949</c:v>
                </c:pt>
                <c:pt idx="282">
                  <c:v>42948</c:v>
                </c:pt>
                <c:pt idx="283">
                  <c:v>42947</c:v>
                </c:pt>
                <c:pt idx="284">
                  <c:v>42944</c:v>
                </c:pt>
                <c:pt idx="285">
                  <c:v>42943</c:v>
                </c:pt>
                <c:pt idx="286">
                  <c:v>42942</c:v>
                </c:pt>
                <c:pt idx="287">
                  <c:v>42941</c:v>
                </c:pt>
                <c:pt idx="288">
                  <c:v>42940</c:v>
                </c:pt>
                <c:pt idx="289">
                  <c:v>42937</c:v>
                </c:pt>
                <c:pt idx="290">
                  <c:v>42936</c:v>
                </c:pt>
                <c:pt idx="291">
                  <c:v>42935</c:v>
                </c:pt>
                <c:pt idx="292">
                  <c:v>42934</c:v>
                </c:pt>
                <c:pt idx="293">
                  <c:v>42933</c:v>
                </c:pt>
                <c:pt idx="294">
                  <c:v>42930</c:v>
                </c:pt>
                <c:pt idx="295">
                  <c:v>42929</c:v>
                </c:pt>
                <c:pt idx="296">
                  <c:v>42928</c:v>
                </c:pt>
                <c:pt idx="297">
                  <c:v>42927</c:v>
                </c:pt>
                <c:pt idx="298">
                  <c:v>42926</c:v>
                </c:pt>
                <c:pt idx="299">
                  <c:v>42923</c:v>
                </c:pt>
                <c:pt idx="300">
                  <c:v>42922</c:v>
                </c:pt>
                <c:pt idx="301">
                  <c:v>42921</c:v>
                </c:pt>
                <c:pt idx="302">
                  <c:v>42920</c:v>
                </c:pt>
                <c:pt idx="303">
                  <c:v>42919</c:v>
                </c:pt>
                <c:pt idx="304">
                  <c:v>42916</c:v>
                </c:pt>
                <c:pt idx="305">
                  <c:v>42915</c:v>
                </c:pt>
                <c:pt idx="306">
                  <c:v>42914</c:v>
                </c:pt>
                <c:pt idx="307">
                  <c:v>42913</c:v>
                </c:pt>
                <c:pt idx="308">
                  <c:v>42912</c:v>
                </c:pt>
                <c:pt idx="309">
                  <c:v>42909</c:v>
                </c:pt>
                <c:pt idx="310">
                  <c:v>42908</c:v>
                </c:pt>
                <c:pt idx="311">
                  <c:v>42907</c:v>
                </c:pt>
                <c:pt idx="312">
                  <c:v>42906</c:v>
                </c:pt>
                <c:pt idx="313">
                  <c:v>42905</c:v>
                </c:pt>
                <c:pt idx="314">
                  <c:v>42902</c:v>
                </c:pt>
                <c:pt idx="315">
                  <c:v>42901</c:v>
                </c:pt>
                <c:pt idx="316">
                  <c:v>42900</c:v>
                </c:pt>
                <c:pt idx="317">
                  <c:v>42899</c:v>
                </c:pt>
                <c:pt idx="318">
                  <c:v>42898</c:v>
                </c:pt>
                <c:pt idx="319">
                  <c:v>42895</c:v>
                </c:pt>
                <c:pt idx="320">
                  <c:v>42894</c:v>
                </c:pt>
                <c:pt idx="321">
                  <c:v>42893</c:v>
                </c:pt>
                <c:pt idx="322">
                  <c:v>42892</c:v>
                </c:pt>
                <c:pt idx="323">
                  <c:v>42891</c:v>
                </c:pt>
                <c:pt idx="324">
                  <c:v>42888</c:v>
                </c:pt>
                <c:pt idx="325">
                  <c:v>42887</c:v>
                </c:pt>
                <c:pt idx="326">
                  <c:v>42886</c:v>
                </c:pt>
                <c:pt idx="327">
                  <c:v>42885</c:v>
                </c:pt>
                <c:pt idx="328">
                  <c:v>42884</c:v>
                </c:pt>
                <c:pt idx="329">
                  <c:v>42881</c:v>
                </c:pt>
                <c:pt idx="330">
                  <c:v>42880</c:v>
                </c:pt>
                <c:pt idx="331">
                  <c:v>42879</c:v>
                </c:pt>
                <c:pt idx="332">
                  <c:v>42878</c:v>
                </c:pt>
                <c:pt idx="333">
                  <c:v>42877</c:v>
                </c:pt>
                <c:pt idx="334">
                  <c:v>42874</c:v>
                </c:pt>
                <c:pt idx="335">
                  <c:v>42873</c:v>
                </c:pt>
                <c:pt idx="336">
                  <c:v>42872</c:v>
                </c:pt>
                <c:pt idx="337">
                  <c:v>42871</c:v>
                </c:pt>
                <c:pt idx="338">
                  <c:v>42870</c:v>
                </c:pt>
                <c:pt idx="339">
                  <c:v>42867</c:v>
                </c:pt>
                <c:pt idx="340">
                  <c:v>42866</c:v>
                </c:pt>
                <c:pt idx="341">
                  <c:v>42865</c:v>
                </c:pt>
                <c:pt idx="342">
                  <c:v>42864</c:v>
                </c:pt>
                <c:pt idx="343">
                  <c:v>42863</c:v>
                </c:pt>
                <c:pt idx="344">
                  <c:v>42860</c:v>
                </c:pt>
                <c:pt idx="345">
                  <c:v>42859</c:v>
                </c:pt>
                <c:pt idx="346">
                  <c:v>42858</c:v>
                </c:pt>
                <c:pt idx="347">
                  <c:v>42857</c:v>
                </c:pt>
                <c:pt idx="348">
                  <c:v>42853</c:v>
                </c:pt>
                <c:pt idx="349">
                  <c:v>42852</c:v>
                </c:pt>
                <c:pt idx="350">
                  <c:v>42851</c:v>
                </c:pt>
                <c:pt idx="351">
                  <c:v>42850</c:v>
                </c:pt>
                <c:pt idx="352">
                  <c:v>42849</c:v>
                </c:pt>
                <c:pt idx="353">
                  <c:v>42846</c:v>
                </c:pt>
                <c:pt idx="354">
                  <c:v>42845</c:v>
                </c:pt>
                <c:pt idx="355">
                  <c:v>42844</c:v>
                </c:pt>
                <c:pt idx="356">
                  <c:v>42843</c:v>
                </c:pt>
                <c:pt idx="357">
                  <c:v>42838</c:v>
                </c:pt>
                <c:pt idx="358">
                  <c:v>42837</c:v>
                </c:pt>
                <c:pt idx="359">
                  <c:v>42836</c:v>
                </c:pt>
                <c:pt idx="360">
                  <c:v>42835</c:v>
                </c:pt>
                <c:pt idx="361">
                  <c:v>42832</c:v>
                </c:pt>
                <c:pt idx="362">
                  <c:v>42831</c:v>
                </c:pt>
                <c:pt idx="363">
                  <c:v>42830</c:v>
                </c:pt>
                <c:pt idx="364">
                  <c:v>42829</c:v>
                </c:pt>
                <c:pt idx="365">
                  <c:v>42828</c:v>
                </c:pt>
                <c:pt idx="366">
                  <c:v>42825</c:v>
                </c:pt>
                <c:pt idx="367">
                  <c:v>42824</c:v>
                </c:pt>
                <c:pt idx="368">
                  <c:v>42823</c:v>
                </c:pt>
                <c:pt idx="369">
                  <c:v>42822</c:v>
                </c:pt>
                <c:pt idx="370">
                  <c:v>42821</c:v>
                </c:pt>
                <c:pt idx="371">
                  <c:v>42818</c:v>
                </c:pt>
                <c:pt idx="372">
                  <c:v>42817</c:v>
                </c:pt>
                <c:pt idx="373">
                  <c:v>42816</c:v>
                </c:pt>
                <c:pt idx="374">
                  <c:v>42815</c:v>
                </c:pt>
                <c:pt idx="375">
                  <c:v>42814</c:v>
                </c:pt>
                <c:pt idx="376">
                  <c:v>42811</c:v>
                </c:pt>
                <c:pt idx="377">
                  <c:v>42810</c:v>
                </c:pt>
                <c:pt idx="378">
                  <c:v>42809</c:v>
                </c:pt>
                <c:pt idx="379">
                  <c:v>42808</c:v>
                </c:pt>
                <c:pt idx="380">
                  <c:v>42807</c:v>
                </c:pt>
                <c:pt idx="381">
                  <c:v>42804</c:v>
                </c:pt>
                <c:pt idx="382">
                  <c:v>42803</c:v>
                </c:pt>
                <c:pt idx="383">
                  <c:v>42802</c:v>
                </c:pt>
                <c:pt idx="384">
                  <c:v>42801</c:v>
                </c:pt>
                <c:pt idx="385">
                  <c:v>42800</c:v>
                </c:pt>
                <c:pt idx="386">
                  <c:v>42797</c:v>
                </c:pt>
                <c:pt idx="387">
                  <c:v>42796</c:v>
                </c:pt>
                <c:pt idx="388">
                  <c:v>42795</c:v>
                </c:pt>
                <c:pt idx="389">
                  <c:v>42794</c:v>
                </c:pt>
                <c:pt idx="390">
                  <c:v>42793</c:v>
                </c:pt>
                <c:pt idx="391">
                  <c:v>42790</c:v>
                </c:pt>
                <c:pt idx="392">
                  <c:v>42789</c:v>
                </c:pt>
                <c:pt idx="393">
                  <c:v>42788</c:v>
                </c:pt>
                <c:pt idx="394">
                  <c:v>42787</c:v>
                </c:pt>
                <c:pt idx="395">
                  <c:v>42786</c:v>
                </c:pt>
                <c:pt idx="396">
                  <c:v>42783</c:v>
                </c:pt>
                <c:pt idx="397">
                  <c:v>42782</c:v>
                </c:pt>
                <c:pt idx="398">
                  <c:v>42781</c:v>
                </c:pt>
                <c:pt idx="399">
                  <c:v>42780</c:v>
                </c:pt>
                <c:pt idx="400">
                  <c:v>42779</c:v>
                </c:pt>
                <c:pt idx="401">
                  <c:v>42776</c:v>
                </c:pt>
                <c:pt idx="402">
                  <c:v>42775</c:v>
                </c:pt>
                <c:pt idx="403">
                  <c:v>42774</c:v>
                </c:pt>
                <c:pt idx="404">
                  <c:v>42773</c:v>
                </c:pt>
                <c:pt idx="405">
                  <c:v>42772</c:v>
                </c:pt>
                <c:pt idx="406">
                  <c:v>42769</c:v>
                </c:pt>
                <c:pt idx="407">
                  <c:v>42768</c:v>
                </c:pt>
                <c:pt idx="408">
                  <c:v>42767</c:v>
                </c:pt>
                <c:pt idx="409">
                  <c:v>42766</c:v>
                </c:pt>
                <c:pt idx="410">
                  <c:v>42765</c:v>
                </c:pt>
                <c:pt idx="411">
                  <c:v>42762</c:v>
                </c:pt>
                <c:pt idx="412">
                  <c:v>42761</c:v>
                </c:pt>
                <c:pt idx="413">
                  <c:v>42760</c:v>
                </c:pt>
                <c:pt idx="414">
                  <c:v>42759</c:v>
                </c:pt>
                <c:pt idx="415">
                  <c:v>42758</c:v>
                </c:pt>
                <c:pt idx="416">
                  <c:v>42755</c:v>
                </c:pt>
                <c:pt idx="417">
                  <c:v>42754</c:v>
                </c:pt>
                <c:pt idx="418">
                  <c:v>42753</c:v>
                </c:pt>
                <c:pt idx="419">
                  <c:v>42752</c:v>
                </c:pt>
                <c:pt idx="420">
                  <c:v>42751</c:v>
                </c:pt>
                <c:pt idx="421">
                  <c:v>42748</c:v>
                </c:pt>
                <c:pt idx="422">
                  <c:v>42747</c:v>
                </c:pt>
                <c:pt idx="423">
                  <c:v>42746</c:v>
                </c:pt>
                <c:pt idx="424">
                  <c:v>42745</c:v>
                </c:pt>
                <c:pt idx="425">
                  <c:v>42744</c:v>
                </c:pt>
                <c:pt idx="426">
                  <c:v>42741</c:v>
                </c:pt>
                <c:pt idx="427">
                  <c:v>42740</c:v>
                </c:pt>
                <c:pt idx="428">
                  <c:v>42739</c:v>
                </c:pt>
                <c:pt idx="429">
                  <c:v>42738</c:v>
                </c:pt>
                <c:pt idx="430">
                  <c:v>42737</c:v>
                </c:pt>
                <c:pt idx="431">
                  <c:v>42734</c:v>
                </c:pt>
                <c:pt idx="432">
                  <c:v>42733</c:v>
                </c:pt>
                <c:pt idx="433">
                  <c:v>42732</c:v>
                </c:pt>
                <c:pt idx="434">
                  <c:v>42731</c:v>
                </c:pt>
                <c:pt idx="435">
                  <c:v>42727</c:v>
                </c:pt>
                <c:pt idx="436">
                  <c:v>42726</c:v>
                </c:pt>
                <c:pt idx="437">
                  <c:v>42725</c:v>
                </c:pt>
                <c:pt idx="438">
                  <c:v>42724</c:v>
                </c:pt>
                <c:pt idx="439">
                  <c:v>42723</c:v>
                </c:pt>
                <c:pt idx="440">
                  <c:v>42720</c:v>
                </c:pt>
                <c:pt idx="441">
                  <c:v>42719</c:v>
                </c:pt>
                <c:pt idx="442">
                  <c:v>42718</c:v>
                </c:pt>
                <c:pt idx="443">
                  <c:v>42717</c:v>
                </c:pt>
                <c:pt idx="444">
                  <c:v>42716</c:v>
                </c:pt>
                <c:pt idx="445">
                  <c:v>42713</c:v>
                </c:pt>
                <c:pt idx="446">
                  <c:v>42712</c:v>
                </c:pt>
                <c:pt idx="447">
                  <c:v>42711</c:v>
                </c:pt>
                <c:pt idx="448">
                  <c:v>42710</c:v>
                </c:pt>
                <c:pt idx="449">
                  <c:v>42709</c:v>
                </c:pt>
                <c:pt idx="450">
                  <c:v>42706</c:v>
                </c:pt>
                <c:pt idx="451">
                  <c:v>42705</c:v>
                </c:pt>
                <c:pt idx="452">
                  <c:v>42704</c:v>
                </c:pt>
                <c:pt idx="453">
                  <c:v>42703</c:v>
                </c:pt>
                <c:pt idx="454">
                  <c:v>42702</c:v>
                </c:pt>
                <c:pt idx="455">
                  <c:v>42699</c:v>
                </c:pt>
                <c:pt idx="456">
                  <c:v>42698</c:v>
                </c:pt>
                <c:pt idx="457">
                  <c:v>42697</c:v>
                </c:pt>
                <c:pt idx="458">
                  <c:v>42696</c:v>
                </c:pt>
                <c:pt idx="459">
                  <c:v>42695</c:v>
                </c:pt>
                <c:pt idx="460">
                  <c:v>42692</c:v>
                </c:pt>
                <c:pt idx="461">
                  <c:v>42691</c:v>
                </c:pt>
                <c:pt idx="462">
                  <c:v>42690</c:v>
                </c:pt>
                <c:pt idx="463">
                  <c:v>42689</c:v>
                </c:pt>
                <c:pt idx="464">
                  <c:v>42688</c:v>
                </c:pt>
                <c:pt idx="465">
                  <c:v>42685</c:v>
                </c:pt>
                <c:pt idx="466">
                  <c:v>42684</c:v>
                </c:pt>
                <c:pt idx="467">
                  <c:v>42683</c:v>
                </c:pt>
                <c:pt idx="468">
                  <c:v>42682</c:v>
                </c:pt>
                <c:pt idx="469">
                  <c:v>42681</c:v>
                </c:pt>
                <c:pt idx="470">
                  <c:v>42678</c:v>
                </c:pt>
                <c:pt idx="471">
                  <c:v>42677</c:v>
                </c:pt>
                <c:pt idx="472">
                  <c:v>42676</c:v>
                </c:pt>
                <c:pt idx="473">
                  <c:v>42675</c:v>
                </c:pt>
                <c:pt idx="474">
                  <c:v>42674</c:v>
                </c:pt>
                <c:pt idx="475">
                  <c:v>42671</c:v>
                </c:pt>
                <c:pt idx="476">
                  <c:v>42670</c:v>
                </c:pt>
                <c:pt idx="477">
                  <c:v>42669</c:v>
                </c:pt>
                <c:pt idx="478">
                  <c:v>42668</c:v>
                </c:pt>
                <c:pt idx="479">
                  <c:v>42667</c:v>
                </c:pt>
                <c:pt idx="480">
                  <c:v>42664</c:v>
                </c:pt>
                <c:pt idx="481">
                  <c:v>42663</c:v>
                </c:pt>
                <c:pt idx="482">
                  <c:v>42662</c:v>
                </c:pt>
                <c:pt idx="483">
                  <c:v>42661</c:v>
                </c:pt>
                <c:pt idx="484">
                  <c:v>42660</c:v>
                </c:pt>
                <c:pt idx="485">
                  <c:v>42657</c:v>
                </c:pt>
                <c:pt idx="486">
                  <c:v>42656</c:v>
                </c:pt>
                <c:pt idx="487">
                  <c:v>42655</c:v>
                </c:pt>
                <c:pt idx="488">
                  <c:v>42654</c:v>
                </c:pt>
                <c:pt idx="489">
                  <c:v>42653</c:v>
                </c:pt>
                <c:pt idx="490">
                  <c:v>42650</c:v>
                </c:pt>
                <c:pt idx="491">
                  <c:v>42649</c:v>
                </c:pt>
                <c:pt idx="492">
                  <c:v>42648</c:v>
                </c:pt>
                <c:pt idx="493">
                  <c:v>42647</c:v>
                </c:pt>
                <c:pt idx="494">
                  <c:v>42646</c:v>
                </c:pt>
                <c:pt idx="495">
                  <c:v>42643</c:v>
                </c:pt>
                <c:pt idx="496">
                  <c:v>42642</c:v>
                </c:pt>
                <c:pt idx="497">
                  <c:v>42641</c:v>
                </c:pt>
                <c:pt idx="498">
                  <c:v>42640</c:v>
                </c:pt>
                <c:pt idx="499">
                  <c:v>42639</c:v>
                </c:pt>
                <c:pt idx="500">
                  <c:v>42636</c:v>
                </c:pt>
                <c:pt idx="501">
                  <c:v>42635</c:v>
                </c:pt>
                <c:pt idx="502">
                  <c:v>42634</c:v>
                </c:pt>
                <c:pt idx="503">
                  <c:v>42633</c:v>
                </c:pt>
                <c:pt idx="504">
                  <c:v>42632</c:v>
                </c:pt>
                <c:pt idx="505">
                  <c:v>42629</c:v>
                </c:pt>
                <c:pt idx="506">
                  <c:v>42628</c:v>
                </c:pt>
                <c:pt idx="507">
                  <c:v>42627</c:v>
                </c:pt>
                <c:pt idx="508">
                  <c:v>42626</c:v>
                </c:pt>
                <c:pt idx="509">
                  <c:v>42625</c:v>
                </c:pt>
                <c:pt idx="510">
                  <c:v>42622</c:v>
                </c:pt>
                <c:pt idx="511">
                  <c:v>42621</c:v>
                </c:pt>
                <c:pt idx="512">
                  <c:v>42620</c:v>
                </c:pt>
                <c:pt idx="513">
                  <c:v>42619</c:v>
                </c:pt>
                <c:pt idx="514">
                  <c:v>42618</c:v>
                </c:pt>
                <c:pt idx="515">
                  <c:v>42615</c:v>
                </c:pt>
                <c:pt idx="516">
                  <c:v>42614</c:v>
                </c:pt>
                <c:pt idx="517">
                  <c:v>42613</c:v>
                </c:pt>
                <c:pt idx="518">
                  <c:v>42612</c:v>
                </c:pt>
                <c:pt idx="519">
                  <c:v>42611</c:v>
                </c:pt>
                <c:pt idx="520">
                  <c:v>42608</c:v>
                </c:pt>
                <c:pt idx="521">
                  <c:v>42607</c:v>
                </c:pt>
                <c:pt idx="522">
                  <c:v>42606</c:v>
                </c:pt>
                <c:pt idx="523">
                  <c:v>42605</c:v>
                </c:pt>
                <c:pt idx="524">
                  <c:v>42604</c:v>
                </c:pt>
                <c:pt idx="525">
                  <c:v>42601</c:v>
                </c:pt>
                <c:pt idx="526">
                  <c:v>42600</c:v>
                </c:pt>
                <c:pt idx="527">
                  <c:v>42599</c:v>
                </c:pt>
                <c:pt idx="528">
                  <c:v>42598</c:v>
                </c:pt>
                <c:pt idx="529">
                  <c:v>42597</c:v>
                </c:pt>
                <c:pt idx="530">
                  <c:v>42594</c:v>
                </c:pt>
                <c:pt idx="531">
                  <c:v>42593</c:v>
                </c:pt>
                <c:pt idx="532">
                  <c:v>42592</c:v>
                </c:pt>
                <c:pt idx="533">
                  <c:v>42591</c:v>
                </c:pt>
                <c:pt idx="534">
                  <c:v>42590</c:v>
                </c:pt>
                <c:pt idx="535">
                  <c:v>42587</c:v>
                </c:pt>
                <c:pt idx="536">
                  <c:v>42586</c:v>
                </c:pt>
                <c:pt idx="537">
                  <c:v>42585</c:v>
                </c:pt>
                <c:pt idx="538">
                  <c:v>42584</c:v>
                </c:pt>
                <c:pt idx="539">
                  <c:v>42583</c:v>
                </c:pt>
                <c:pt idx="540">
                  <c:v>42580</c:v>
                </c:pt>
                <c:pt idx="541">
                  <c:v>42579</c:v>
                </c:pt>
                <c:pt idx="542">
                  <c:v>42578</c:v>
                </c:pt>
                <c:pt idx="543">
                  <c:v>42577</c:v>
                </c:pt>
                <c:pt idx="544">
                  <c:v>42576</c:v>
                </c:pt>
                <c:pt idx="545">
                  <c:v>42573</c:v>
                </c:pt>
                <c:pt idx="546">
                  <c:v>42572</c:v>
                </c:pt>
                <c:pt idx="547">
                  <c:v>42571</c:v>
                </c:pt>
                <c:pt idx="548">
                  <c:v>42570</c:v>
                </c:pt>
                <c:pt idx="549">
                  <c:v>42569</c:v>
                </c:pt>
                <c:pt idx="550">
                  <c:v>42566</c:v>
                </c:pt>
                <c:pt idx="551">
                  <c:v>42565</c:v>
                </c:pt>
                <c:pt idx="552">
                  <c:v>42564</c:v>
                </c:pt>
                <c:pt idx="553">
                  <c:v>42563</c:v>
                </c:pt>
                <c:pt idx="554">
                  <c:v>42562</c:v>
                </c:pt>
                <c:pt idx="555">
                  <c:v>42559</c:v>
                </c:pt>
                <c:pt idx="556">
                  <c:v>42558</c:v>
                </c:pt>
                <c:pt idx="557">
                  <c:v>42557</c:v>
                </c:pt>
                <c:pt idx="558">
                  <c:v>42556</c:v>
                </c:pt>
                <c:pt idx="559">
                  <c:v>42555</c:v>
                </c:pt>
                <c:pt idx="560">
                  <c:v>42552</c:v>
                </c:pt>
                <c:pt idx="561">
                  <c:v>42551</c:v>
                </c:pt>
                <c:pt idx="562">
                  <c:v>42550</c:v>
                </c:pt>
                <c:pt idx="563">
                  <c:v>42549</c:v>
                </c:pt>
                <c:pt idx="564">
                  <c:v>42548</c:v>
                </c:pt>
                <c:pt idx="565">
                  <c:v>42545</c:v>
                </c:pt>
                <c:pt idx="566">
                  <c:v>42544</c:v>
                </c:pt>
                <c:pt idx="567">
                  <c:v>42543</c:v>
                </c:pt>
                <c:pt idx="568">
                  <c:v>42542</c:v>
                </c:pt>
                <c:pt idx="569">
                  <c:v>42541</c:v>
                </c:pt>
                <c:pt idx="570">
                  <c:v>42538</c:v>
                </c:pt>
                <c:pt idx="571">
                  <c:v>42537</c:v>
                </c:pt>
                <c:pt idx="572">
                  <c:v>42536</c:v>
                </c:pt>
                <c:pt idx="573">
                  <c:v>42535</c:v>
                </c:pt>
                <c:pt idx="574">
                  <c:v>42534</c:v>
                </c:pt>
                <c:pt idx="575">
                  <c:v>42531</c:v>
                </c:pt>
                <c:pt idx="576">
                  <c:v>42530</c:v>
                </c:pt>
                <c:pt idx="577">
                  <c:v>42529</c:v>
                </c:pt>
                <c:pt idx="578">
                  <c:v>42528</c:v>
                </c:pt>
                <c:pt idx="579">
                  <c:v>42527</c:v>
                </c:pt>
                <c:pt idx="580">
                  <c:v>42524</c:v>
                </c:pt>
                <c:pt idx="581">
                  <c:v>42523</c:v>
                </c:pt>
                <c:pt idx="582">
                  <c:v>42522</c:v>
                </c:pt>
                <c:pt idx="583">
                  <c:v>42521</c:v>
                </c:pt>
                <c:pt idx="584">
                  <c:v>42520</c:v>
                </c:pt>
                <c:pt idx="585">
                  <c:v>42517</c:v>
                </c:pt>
                <c:pt idx="586">
                  <c:v>42516</c:v>
                </c:pt>
                <c:pt idx="587">
                  <c:v>42515</c:v>
                </c:pt>
                <c:pt idx="588">
                  <c:v>42514</c:v>
                </c:pt>
                <c:pt idx="589">
                  <c:v>42513</c:v>
                </c:pt>
                <c:pt idx="590">
                  <c:v>42510</c:v>
                </c:pt>
                <c:pt idx="591">
                  <c:v>42509</c:v>
                </c:pt>
                <c:pt idx="592">
                  <c:v>42508</c:v>
                </c:pt>
                <c:pt idx="593">
                  <c:v>42507</c:v>
                </c:pt>
                <c:pt idx="594">
                  <c:v>42506</c:v>
                </c:pt>
                <c:pt idx="595">
                  <c:v>42503</c:v>
                </c:pt>
                <c:pt idx="596">
                  <c:v>42502</c:v>
                </c:pt>
                <c:pt idx="597">
                  <c:v>42501</c:v>
                </c:pt>
                <c:pt idx="598">
                  <c:v>42500</c:v>
                </c:pt>
                <c:pt idx="599">
                  <c:v>42499</c:v>
                </c:pt>
                <c:pt idx="600">
                  <c:v>42496</c:v>
                </c:pt>
                <c:pt idx="601">
                  <c:v>42495</c:v>
                </c:pt>
                <c:pt idx="602">
                  <c:v>42494</c:v>
                </c:pt>
                <c:pt idx="603">
                  <c:v>42493</c:v>
                </c:pt>
                <c:pt idx="604">
                  <c:v>42492</c:v>
                </c:pt>
                <c:pt idx="605">
                  <c:v>42489</c:v>
                </c:pt>
                <c:pt idx="606">
                  <c:v>42488</c:v>
                </c:pt>
                <c:pt idx="607">
                  <c:v>42487</c:v>
                </c:pt>
                <c:pt idx="608">
                  <c:v>42486</c:v>
                </c:pt>
                <c:pt idx="609">
                  <c:v>42485</c:v>
                </c:pt>
                <c:pt idx="610">
                  <c:v>42482</c:v>
                </c:pt>
                <c:pt idx="611">
                  <c:v>42481</c:v>
                </c:pt>
                <c:pt idx="612">
                  <c:v>42480</c:v>
                </c:pt>
                <c:pt idx="613">
                  <c:v>42479</c:v>
                </c:pt>
                <c:pt idx="614">
                  <c:v>42478</c:v>
                </c:pt>
                <c:pt idx="615">
                  <c:v>42475</c:v>
                </c:pt>
                <c:pt idx="616">
                  <c:v>42474</c:v>
                </c:pt>
                <c:pt idx="617">
                  <c:v>42473</c:v>
                </c:pt>
                <c:pt idx="618">
                  <c:v>42472</c:v>
                </c:pt>
                <c:pt idx="619">
                  <c:v>42471</c:v>
                </c:pt>
                <c:pt idx="620">
                  <c:v>42468</c:v>
                </c:pt>
                <c:pt idx="621">
                  <c:v>42467</c:v>
                </c:pt>
                <c:pt idx="622">
                  <c:v>42466</c:v>
                </c:pt>
                <c:pt idx="623">
                  <c:v>42465</c:v>
                </c:pt>
                <c:pt idx="624">
                  <c:v>42464</c:v>
                </c:pt>
                <c:pt idx="625">
                  <c:v>42461</c:v>
                </c:pt>
                <c:pt idx="626">
                  <c:v>42460</c:v>
                </c:pt>
                <c:pt idx="627">
                  <c:v>42459</c:v>
                </c:pt>
                <c:pt idx="628">
                  <c:v>42458</c:v>
                </c:pt>
                <c:pt idx="629">
                  <c:v>42453</c:v>
                </c:pt>
                <c:pt idx="630">
                  <c:v>42452</c:v>
                </c:pt>
                <c:pt idx="631">
                  <c:v>42451</c:v>
                </c:pt>
                <c:pt idx="632">
                  <c:v>42450</c:v>
                </c:pt>
                <c:pt idx="633">
                  <c:v>42447</c:v>
                </c:pt>
                <c:pt idx="634">
                  <c:v>42446</c:v>
                </c:pt>
                <c:pt idx="635">
                  <c:v>42445</c:v>
                </c:pt>
                <c:pt idx="636">
                  <c:v>42444</c:v>
                </c:pt>
                <c:pt idx="637">
                  <c:v>42443</c:v>
                </c:pt>
                <c:pt idx="638">
                  <c:v>42440</c:v>
                </c:pt>
                <c:pt idx="639">
                  <c:v>42439</c:v>
                </c:pt>
                <c:pt idx="640">
                  <c:v>42438</c:v>
                </c:pt>
                <c:pt idx="641">
                  <c:v>42437</c:v>
                </c:pt>
                <c:pt idx="642">
                  <c:v>42436</c:v>
                </c:pt>
                <c:pt idx="643">
                  <c:v>42433</c:v>
                </c:pt>
                <c:pt idx="644">
                  <c:v>42432</c:v>
                </c:pt>
                <c:pt idx="645">
                  <c:v>42431</c:v>
                </c:pt>
                <c:pt idx="646">
                  <c:v>42430</c:v>
                </c:pt>
                <c:pt idx="647">
                  <c:v>42429</c:v>
                </c:pt>
                <c:pt idx="648">
                  <c:v>42426</c:v>
                </c:pt>
                <c:pt idx="649">
                  <c:v>42425</c:v>
                </c:pt>
                <c:pt idx="650">
                  <c:v>42424</c:v>
                </c:pt>
                <c:pt idx="651">
                  <c:v>42423</c:v>
                </c:pt>
                <c:pt idx="652">
                  <c:v>42422</c:v>
                </c:pt>
                <c:pt idx="653">
                  <c:v>42419</c:v>
                </c:pt>
                <c:pt idx="654">
                  <c:v>42418</c:v>
                </c:pt>
                <c:pt idx="655">
                  <c:v>42417</c:v>
                </c:pt>
                <c:pt idx="656">
                  <c:v>42416</c:v>
                </c:pt>
                <c:pt idx="657">
                  <c:v>42415</c:v>
                </c:pt>
                <c:pt idx="658">
                  <c:v>42412</c:v>
                </c:pt>
                <c:pt idx="659">
                  <c:v>42411</c:v>
                </c:pt>
                <c:pt idx="660">
                  <c:v>42410</c:v>
                </c:pt>
                <c:pt idx="661">
                  <c:v>42409</c:v>
                </c:pt>
                <c:pt idx="662">
                  <c:v>42408</c:v>
                </c:pt>
                <c:pt idx="663">
                  <c:v>42405</c:v>
                </c:pt>
                <c:pt idx="664">
                  <c:v>42404</c:v>
                </c:pt>
                <c:pt idx="665">
                  <c:v>42403</c:v>
                </c:pt>
                <c:pt idx="666">
                  <c:v>42402</c:v>
                </c:pt>
                <c:pt idx="667">
                  <c:v>42401</c:v>
                </c:pt>
                <c:pt idx="668">
                  <c:v>42398</c:v>
                </c:pt>
                <c:pt idx="669">
                  <c:v>42397</c:v>
                </c:pt>
                <c:pt idx="670">
                  <c:v>42396</c:v>
                </c:pt>
                <c:pt idx="671">
                  <c:v>42395</c:v>
                </c:pt>
                <c:pt idx="672">
                  <c:v>42394</c:v>
                </c:pt>
                <c:pt idx="673">
                  <c:v>42391</c:v>
                </c:pt>
                <c:pt idx="674">
                  <c:v>42390</c:v>
                </c:pt>
                <c:pt idx="675">
                  <c:v>42389</c:v>
                </c:pt>
                <c:pt idx="676">
                  <c:v>42388</c:v>
                </c:pt>
                <c:pt idx="677">
                  <c:v>42387</c:v>
                </c:pt>
                <c:pt idx="678">
                  <c:v>42384</c:v>
                </c:pt>
                <c:pt idx="679">
                  <c:v>42383</c:v>
                </c:pt>
                <c:pt idx="680">
                  <c:v>42382</c:v>
                </c:pt>
                <c:pt idx="681">
                  <c:v>42381</c:v>
                </c:pt>
                <c:pt idx="682">
                  <c:v>42380</c:v>
                </c:pt>
                <c:pt idx="683">
                  <c:v>42377</c:v>
                </c:pt>
                <c:pt idx="684">
                  <c:v>42376</c:v>
                </c:pt>
                <c:pt idx="685">
                  <c:v>42375</c:v>
                </c:pt>
                <c:pt idx="686">
                  <c:v>42374</c:v>
                </c:pt>
                <c:pt idx="687">
                  <c:v>42373</c:v>
                </c:pt>
                <c:pt idx="688">
                  <c:v>42368</c:v>
                </c:pt>
                <c:pt idx="689">
                  <c:v>42367</c:v>
                </c:pt>
                <c:pt idx="690">
                  <c:v>42366</c:v>
                </c:pt>
                <c:pt idx="691">
                  <c:v>42362</c:v>
                </c:pt>
                <c:pt idx="692">
                  <c:v>42361</c:v>
                </c:pt>
                <c:pt idx="693">
                  <c:v>42360</c:v>
                </c:pt>
                <c:pt idx="694">
                  <c:v>42359</c:v>
                </c:pt>
                <c:pt idx="695">
                  <c:v>42356</c:v>
                </c:pt>
                <c:pt idx="696">
                  <c:v>42355</c:v>
                </c:pt>
                <c:pt idx="697">
                  <c:v>42354</c:v>
                </c:pt>
                <c:pt idx="698">
                  <c:v>42353</c:v>
                </c:pt>
                <c:pt idx="699">
                  <c:v>42352</c:v>
                </c:pt>
                <c:pt idx="700">
                  <c:v>42349</c:v>
                </c:pt>
                <c:pt idx="701">
                  <c:v>42348</c:v>
                </c:pt>
                <c:pt idx="702">
                  <c:v>42347</c:v>
                </c:pt>
                <c:pt idx="703">
                  <c:v>42346</c:v>
                </c:pt>
                <c:pt idx="704">
                  <c:v>42345</c:v>
                </c:pt>
                <c:pt idx="705">
                  <c:v>42342</c:v>
                </c:pt>
                <c:pt idx="706">
                  <c:v>42341</c:v>
                </c:pt>
                <c:pt idx="707">
                  <c:v>42340</c:v>
                </c:pt>
                <c:pt idx="708">
                  <c:v>42339</c:v>
                </c:pt>
                <c:pt idx="709">
                  <c:v>42338</c:v>
                </c:pt>
                <c:pt idx="710">
                  <c:v>42335</c:v>
                </c:pt>
                <c:pt idx="711">
                  <c:v>42334</c:v>
                </c:pt>
                <c:pt idx="712">
                  <c:v>42333</c:v>
                </c:pt>
                <c:pt idx="713">
                  <c:v>42332</c:v>
                </c:pt>
                <c:pt idx="714">
                  <c:v>42331</c:v>
                </c:pt>
                <c:pt idx="715">
                  <c:v>42328</c:v>
                </c:pt>
                <c:pt idx="716">
                  <c:v>42327</c:v>
                </c:pt>
                <c:pt idx="717">
                  <c:v>42326</c:v>
                </c:pt>
                <c:pt idx="718">
                  <c:v>42325</c:v>
                </c:pt>
                <c:pt idx="719">
                  <c:v>42324</c:v>
                </c:pt>
                <c:pt idx="720">
                  <c:v>42321</c:v>
                </c:pt>
                <c:pt idx="721">
                  <c:v>42320</c:v>
                </c:pt>
                <c:pt idx="722">
                  <c:v>42319</c:v>
                </c:pt>
                <c:pt idx="723">
                  <c:v>42318</c:v>
                </c:pt>
                <c:pt idx="724">
                  <c:v>42317</c:v>
                </c:pt>
                <c:pt idx="725">
                  <c:v>42314</c:v>
                </c:pt>
                <c:pt idx="726">
                  <c:v>42313</c:v>
                </c:pt>
                <c:pt idx="727">
                  <c:v>42312</c:v>
                </c:pt>
                <c:pt idx="728">
                  <c:v>42311</c:v>
                </c:pt>
                <c:pt idx="729">
                  <c:v>42310</c:v>
                </c:pt>
                <c:pt idx="730">
                  <c:v>42307</c:v>
                </c:pt>
                <c:pt idx="731">
                  <c:v>42306</c:v>
                </c:pt>
                <c:pt idx="732">
                  <c:v>42305</c:v>
                </c:pt>
                <c:pt idx="733">
                  <c:v>42304</c:v>
                </c:pt>
                <c:pt idx="734">
                  <c:v>42303</c:v>
                </c:pt>
                <c:pt idx="735">
                  <c:v>42300</c:v>
                </c:pt>
                <c:pt idx="736">
                  <c:v>42299</c:v>
                </c:pt>
                <c:pt idx="737">
                  <c:v>42298</c:v>
                </c:pt>
                <c:pt idx="738">
                  <c:v>42297</c:v>
                </c:pt>
                <c:pt idx="739">
                  <c:v>42296</c:v>
                </c:pt>
                <c:pt idx="740">
                  <c:v>42293</c:v>
                </c:pt>
                <c:pt idx="741">
                  <c:v>42292</c:v>
                </c:pt>
                <c:pt idx="742">
                  <c:v>42291</c:v>
                </c:pt>
                <c:pt idx="743">
                  <c:v>42290</c:v>
                </c:pt>
                <c:pt idx="744">
                  <c:v>42289</c:v>
                </c:pt>
                <c:pt idx="745">
                  <c:v>42286</c:v>
                </c:pt>
                <c:pt idx="746">
                  <c:v>42285</c:v>
                </c:pt>
                <c:pt idx="747">
                  <c:v>42284</c:v>
                </c:pt>
                <c:pt idx="748">
                  <c:v>42283</c:v>
                </c:pt>
                <c:pt idx="749">
                  <c:v>42282</c:v>
                </c:pt>
                <c:pt idx="750">
                  <c:v>42279</c:v>
                </c:pt>
                <c:pt idx="751">
                  <c:v>42278</c:v>
                </c:pt>
                <c:pt idx="752">
                  <c:v>42277</c:v>
                </c:pt>
                <c:pt idx="753">
                  <c:v>42276</c:v>
                </c:pt>
                <c:pt idx="754">
                  <c:v>42275</c:v>
                </c:pt>
                <c:pt idx="755">
                  <c:v>42272</c:v>
                </c:pt>
                <c:pt idx="756">
                  <c:v>42271</c:v>
                </c:pt>
                <c:pt idx="757">
                  <c:v>42270</c:v>
                </c:pt>
                <c:pt idx="758">
                  <c:v>42269</c:v>
                </c:pt>
                <c:pt idx="759">
                  <c:v>42268</c:v>
                </c:pt>
                <c:pt idx="760">
                  <c:v>42265</c:v>
                </c:pt>
                <c:pt idx="761">
                  <c:v>42264</c:v>
                </c:pt>
                <c:pt idx="762">
                  <c:v>42263</c:v>
                </c:pt>
                <c:pt idx="763">
                  <c:v>42262</c:v>
                </c:pt>
                <c:pt idx="764">
                  <c:v>42261</c:v>
                </c:pt>
                <c:pt idx="765">
                  <c:v>42258</c:v>
                </c:pt>
                <c:pt idx="766">
                  <c:v>42257</c:v>
                </c:pt>
                <c:pt idx="767">
                  <c:v>42256</c:v>
                </c:pt>
                <c:pt idx="768">
                  <c:v>42255</c:v>
                </c:pt>
                <c:pt idx="769">
                  <c:v>42254</c:v>
                </c:pt>
                <c:pt idx="770">
                  <c:v>42251</c:v>
                </c:pt>
                <c:pt idx="771">
                  <c:v>42250</c:v>
                </c:pt>
                <c:pt idx="772">
                  <c:v>42249</c:v>
                </c:pt>
                <c:pt idx="773">
                  <c:v>42248</c:v>
                </c:pt>
                <c:pt idx="774">
                  <c:v>42247</c:v>
                </c:pt>
                <c:pt idx="775">
                  <c:v>42244</c:v>
                </c:pt>
                <c:pt idx="776">
                  <c:v>42243</c:v>
                </c:pt>
                <c:pt idx="777">
                  <c:v>42242</c:v>
                </c:pt>
                <c:pt idx="778">
                  <c:v>42241</c:v>
                </c:pt>
                <c:pt idx="779">
                  <c:v>42240</c:v>
                </c:pt>
                <c:pt idx="780">
                  <c:v>42237</c:v>
                </c:pt>
                <c:pt idx="781">
                  <c:v>42236</c:v>
                </c:pt>
                <c:pt idx="782">
                  <c:v>42235</c:v>
                </c:pt>
                <c:pt idx="783">
                  <c:v>42234</c:v>
                </c:pt>
                <c:pt idx="784">
                  <c:v>42233</c:v>
                </c:pt>
                <c:pt idx="785">
                  <c:v>42230</c:v>
                </c:pt>
                <c:pt idx="786">
                  <c:v>42229</c:v>
                </c:pt>
                <c:pt idx="787">
                  <c:v>42228</c:v>
                </c:pt>
                <c:pt idx="788">
                  <c:v>42227</c:v>
                </c:pt>
                <c:pt idx="789">
                  <c:v>42226</c:v>
                </c:pt>
                <c:pt idx="790">
                  <c:v>42223</c:v>
                </c:pt>
                <c:pt idx="791">
                  <c:v>42222</c:v>
                </c:pt>
                <c:pt idx="792">
                  <c:v>42221</c:v>
                </c:pt>
                <c:pt idx="793">
                  <c:v>42220</c:v>
                </c:pt>
                <c:pt idx="794">
                  <c:v>42219</c:v>
                </c:pt>
                <c:pt idx="795">
                  <c:v>42216</c:v>
                </c:pt>
                <c:pt idx="796">
                  <c:v>42215</c:v>
                </c:pt>
                <c:pt idx="797">
                  <c:v>42214</c:v>
                </c:pt>
                <c:pt idx="798">
                  <c:v>42213</c:v>
                </c:pt>
                <c:pt idx="799">
                  <c:v>42212</c:v>
                </c:pt>
                <c:pt idx="800">
                  <c:v>42209</c:v>
                </c:pt>
                <c:pt idx="801">
                  <c:v>42208</c:v>
                </c:pt>
                <c:pt idx="802">
                  <c:v>42207</c:v>
                </c:pt>
                <c:pt idx="803">
                  <c:v>42206</c:v>
                </c:pt>
                <c:pt idx="804">
                  <c:v>42205</c:v>
                </c:pt>
                <c:pt idx="805">
                  <c:v>42202</c:v>
                </c:pt>
                <c:pt idx="806">
                  <c:v>42201</c:v>
                </c:pt>
                <c:pt idx="807">
                  <c:v>42200</c:v>
                </c:pt>
                <c:pt idx="808">
                  <c:v>42199</c:v>
                </c:pt>
                <c:pt idx="809">
                  <c:v>42198</c:v>
                </c:pt>
                <c:pt idx="810">
                  <c:v>42195</c:v>
                </c:pt>
                <c:pt idx="811">
                  <c:v>42194</c:v>
                </c:pt>
                <c:pt idx="812">
                  <c:v>42193</c:v>
                </c:pt>
                <c:pt idx="813">
                  <c:v>42192</c:v>
                </c:pt>
                <c:pt idx="814">
                  <c:v>42191</c:v>
                </c:pt>
                <c:pt idx="815">
                  <c:v>42188</c:v>
                </c:pt>
                <c:pt idx="816">
                  <c:v>42187</c:v>
                </c:pt>
                <c:pt idx="817">
                  <c:v>42186</c:v>
                </c:pt>
                <c:pt idx="818">
                  <c:v>42185</c:v>
                </c:pt>
                <c:pt idx="819">
                  <c:v>42184</c:v>
                </c:pt>
                <c:pt idx="820">
                  <c:v>42181</c:v>
                </c:pt>
                <c:pt idx="821">
                  <c:v>42180</c:v>
                </c:pt>
                <c:pt idx="822">
                  <c:v>42179</c:v>
                </c:pt>
                <c:pt idx="823">
                  <c:v>42178</c:v>
                </c:pt>
                <c:pt idx="824">
                  <c:v>42177</c:v>
                </c:pt>
                <c:pt idx="825">
                  <c:v>42174</c:v>
                </c:pt>
                <c:pt idx="826">
                  <c:v>42173</c:v>
                </c:pt>
                <c:pt idx="827">
                  <c:v>42172</c:v>
                </c:pt>
                <c:pt idx="828">
                  <c:v>42171</c:v>
                </c:pt>
                <c:pt idx="829">
                  <c:v>42170</c:v>
                </c:pt>
                <c:pt idx="830">
                  <c:v>42167</c:v>
                </c:pt>
                <c:pt idx="831">
                  <c:v>42166</c:v>
                </c:pt>
                <c:pt idx="832">
                  <c:v>42165</c:v>
                </c:pt>
                <c:pt idx="833">
                  <c:v>42164</c:v>
                </c:pt>
                <c:pt idx="834">
                  <c:v>42163</c:v>
                </c:pt>
                <c:pt idx="835">
                  <c:v>42160</c:v>
                </c:pt>
                <c:pt idx="836">
                  <c:v>42159</c:v>
                </c:pt>
                <c:pt idx="837">
                  <c:v>42158</c:v>
                </c:pt>
                <c:pt idx="838">
                  <c:v>42157</c:v>
                </c:pt>
                <c:pt idx="839">
                  <c:v>42156</c:v>
                </c:pt>
                <c:pt idx="840">
                  <c:v>42153</c:v>
                </c:pt>
                <c:pt idx="841">
                  <c:v>42152</c:v>
                </c:pt>
                <c:pt idx="842">
                  <c:v>42151</c:v>
                </c:pt>
                <c:pt idx="843">
                  <c:v>42150</c:v>
                </c:pt>
                <c:pt idx="844">
                  <c:v>42149</c:v>
                </c:pt>
                <c:pt idx="845">
                  <c:v>42146</c:v>
                </c:pt>
                <c:pt idx="846">
                  <c:v>42145</c:v>
                </c:pt>
                <c:pt idx="847">
                  <c:v>42144</c:v>
                </c:pt>
                <c:pt idx="848">
                  <c:v>42143</c:v>
                </c:pt>
                <c:pt idx="849">
                  <c:v>42142</c:v>
                </c:pt>
                <c:pt idx="850">
                  <c:v>42139</c:v>
                </c:pt>
                <c:pt idx="851">
                  <c:v>42138</c:v>
                </c:pt>
                <c:pt idx="852">
                  <c:v>42137</c:v>
                </c:pt>
                <c:pt idx="853">
                  <c:v>42136</c:v>
                </c:pt>
                <c:pt idx="854">
                  <c:v>42135</c:v>
                </c:pt>
                <c:pt idx="855">
                  <c:v>42132</c:v>
                </c:pt>
                <c:pt idx="856">
                  <c:v>42131</c:v>
                </c:pt>
                <c:pt idx="857">
                  <c:v>42130</c:v>
                </c:pt>
                <c:pt idx="858">
                  <c:v>42129</c:v>
                </c:pt>
                <c:pt idx="859">
                  <c:v>42128</c:v>
                </c:pt>
                <c:pt idx="860">
                  <c:v>42124</c:v>
                </c:pt>
                <c:pt idx="861">
                  <c:v>42123</c:v>
                </c:pt>
                <c:pt idx="862">
                  <c:v>42122</c:v>
                </c:pt>
                <c:pt idx="863">
                  <c:v>42121</c:v>
                </c:pt>
                <c:pt idx="864">
                  <c:v>42118</c:v>
                </c:pt>
                <c:pt idx="865">
                  <c:v>42117</c:v>
                </c:pt>
                <c:pt idx="866">
                  <c:v>42116</c:v>
                </c:pt>
                <c:pt idx="867">
                  <c:v>42115</c:v>
                </c:pt>
                <c:pt idx="868">
                  <c:v>42114</c:v>
                </c:pt>
                <c:pt idx="869">
                  <c:v>42111</c:v>
                </c:pt>
                <c:pt idx="870">
                  <c:v>42110</c:v>
                </c:pt>
                <c:pt idx="871">
                  <c:v>42109</c:v>
                </c:pt>
                <c:pt idx="872">
                  <c:v>42108</c:v>
                </c:pt>
                <c:pt idx="873">
                  <c:v>42107</c:v>
                </c:pt>
                <c:pt idx="874">
                  <c:v>42104</c:v>
                </c:pt>
                <c:pt idx="875">
                  <c:v>42103</c:v>
                </c:pt>
                <c:pt idx="876">
                  <c:v>42102</c:v>
                </c:pt>
                <c:pt idx="877">
                  <c:v>42101</c:v>
                </c:pt>
                <c:pt idx="878">
                  <c:v>42096</c:v>
                </c:pt>
                <c:pt idx="879">
                  <c:v>42095</c:v>
                </c:pt>
                <c:pt idx="880">
                  <c:v>42094</c:v>
                </c:pt>
                <c:pt idx="881">
                  <c:v>42093</c:v>
                </c:pt>
                <c:pt idx="882">
                  <c:v>42090</c:v>
                </c:pt>
                <c:pt idx="883">
                  <c:v>42089</c:v>
                </c:pt>
                <c:pt idx="884">
                  <c:v>42088</c:v>
                </c:pt>
                <c:pt idx="885">
                  <c:v>42087</c:v>
                </c:pt>
                <c:pt idx="886">
                  <c:v>42086</c:v>
                </c:pt>
                <c:pt idx="887">
                  <c:v>42083</c:v>
                </c:pt>
                <c:pt idx="888">
                  <c:v>42082</c:v>
                </c:pt>
                <c:pt idx="889">
                  <c:v>42081</c:v>
                </c:pt>
                <c:pt idx="890">
                  <c:v>42080</c:v>
                </c:pt>
                <c:pt idx="891">
                  <c:v>42079</c:v>
                </c:pt>
                <c:pt idx="892">
                  <c:v>42076</c:v>
                </c:pt>
                <c:pt idx="893">
                  <c:v>42075</c:v>
                </c:pt>
                <c:pt idx="894">
                  <c:v>42074</c:v>
                </c:pt>
                <c:pt idx="895">
                  <c:v>42073</c:v>
                </c:pt>
                <c:pt idx="896">
                  <c:v>42072</c:v>
                </c:pt>
                <c:pt idx="897">
                  <c:v>42069</c:v>
                </c:pt>
                <c:pt idx="898">
                  <c:v>42068</c:v>
                </c:pt>
                <c:pt idx="899">
                  <c:v>42067</c:v>
                </c:pt>
                <c:pt idx="900">
                  <c:v>42066</c:v>
                </c:pt>
                <c:pt idx="901">
                  <c:v>42065</c:v>
                </c:pt>
                <c:pt idx="902">
                  <c:v>42062</c:v>
                </c:pt>
                <c:pt idx="903">
                  <c:v>42061</c:v>
                </c:pt>
                <c:pt idx="904">
                  <c:v>42060</c:v>
                </c:pt>
                <c:pt idx="905">
                  <c:v>42059</c:v>
                </c:pt>
                <c:pt idx="906">
                  <c:v>42058</c:v>
                </c:pt>
                <c:pt idx="907">
                  <c:v>42055</c:v>
                </c:pt>
                <c:pt idx="908">
                  <c:v>42054</c:v>
                </c:pt>
                <c:pt idx="909">
                  <c:v>42053</c:v>
                </c:pt>
                <c:pt idx="910">
                  <c:v>42052</c:v>
                </c:pt>
                <c:pt idx="911">
                  <c:v>42051</c:v>
                </c:pt>
                <c:pt idx="912">
                  <c:v>42048</c:v>
                </c:pt>
                <c:pt idx="913">
                  <c:v>42047</c:v>
                </c:pt>
                <c:pt idx="914">
                  <c:v>42046</c:v>
                </c:pt>
                <c:pt idx="915">
                  <c:v>42045</c:v>
                </c:pt>
                <c:pt idx="916">
                  <c:v>42044</c:v>
                </c:pt>
                <c:pt idx="917">
                  <c:v>42041</c:v>
                </c:pt>
                <c:pt idx="918">
                  <c:v>42040</c:v>
                </c:pt>
                <c:pt idx="919">
                  <c:v>42039</c:v>
                </c:pt>
                <c:pt idx="920">
                  <c:v>42038</c:v>
                </c:pt>
                <c:pt idx="921">
                  <c:v>42037</c:v>
                </c:pt>
                <c:pt idx="922">
                  <c:v>42034</c:v>
                </c:pt>
                <c:pt idx="923">
                  <c:v>42033</c:v>
                </c:pt>
                <c:pt idx="924">
                  <c:v>42032</c:v>
                </c:pt>
                <c:pt idx="925">
                  <c:v>42031</c:v>
                </c:pt>
                <c:pt idx="926">
                  <c:v>42030</c:v>
                </c:pt>
                <c:pt idx="927">
                  <c:v>42027</c:v>
                </c:pt>
                <c:pt idx="928">
                  <c:v>42026</c:v>
                </c:pt>
                <c:pt idx="929">
                  <c:v>42025</c:v>
                </c:pt>
                <c:pt idx="930">
                  <c:v>42024</c:v>
                </c:pt>
                <c:pt idx="931">
                  <c:v>42023</c:v>
                </c:pt>
                <c:pt idx="932">
                  <c:v>42020</c:v>
                </c:pt>
                <c:pt idx="933">
                  <c:v>42019</c:v>
                </c:pt>
                <c:pt idx="934">
                  <c:v>42018</c:v>
                </c:pt>
                <c:pt idx="935">
                  <c:v>42017</c:v>
                </c:pt>
                <c:pt idx="936">
                  <c:v>42016</c:v>
                </c:pt>
                <c:pt idx="937">
                  <c:v>42013</c:v>
                </c:pt>
                <c:pt idx="938">
                  <c:v>42012</c:v>
                </c:pt>
                <c:pt idx="939">
                  <c:v>42011</c:v>
                </c:pt>
                <c:pt idx="940">
                  <c:v>42010</c:v>
                </c:pt>
                <c:pt idx="941">
                  <c:v>42009</c:v>
                </c:pt>
                <c:pt idx="942">
                  <c:v>42006</c:v>
                </c:pt>
                <c:pt idx="943">
                  <c:v>42004</c:v>
                </c:pt>
                <c:pt idx="944">
                  <c:v>42003</c:v>
                </c:pt>
                <c:pt idx="945">
                  <c:v>42002</c:v>
                </c:pt>
                <c:pt idx="946">
                  <c:v>41997</c:v>
                </c:pt>
                <c:pt idx="947">
                  <c:v>41996</c:v>
                </c:pt>
                <c:pt idx="948">
                  <c:v>41995</c:v>
                </c:pt>
                <c:pt idx="949">
                  <c:v>41992</c:v>
                </c:pt>
                <c:pt idx="950">
                  <c:v>41991</c:v>
                </c:pt>
                <c:pt idx="951">
                  <c:v>41990</c:v>
                </c:pt>
                <c:pt idx="952">
                  <c:v>41989</c:v>
                </c:pt>
                <c:pt idx="953">
                  <c:v>41988</c:v>
                </c:pt>
                <c:pt idx="954">
                  <c:v>41985</c:v>
                </c:pt>
                <c:pt idx="955">
                  <c:v>41984</c:v>
                </c:pt>
                <c:pt idx="956">
                  <c:v>41983</c:v>
                </c:pt>
                <c:pt idx="957">
                  <c:v>41982</c:v>
                </c:pt>
                <c:pt idx="958">
                  <c:v>41981</c:v>
                </c:pt>
                <c:pt idx="959">
                  <c:v>41978</c:v>
                </c:pt>
                <c:pt idx="960">
                  <c:v>41977</c:v>
                </c:pt>
                <c:pt idx="961">
                  <c:v>41976</c:v>
                </c:pt>
                <c:pt idx="962">
                  <c:v>41975</c:v>
                </c:pt>
                <c:pt idx="963">
                  <c:v>41974</c:v>
                </c:pt>
                <c:pt idx="964">
                  <c:v>41971</c:v>
                </c:pt>
                <c:pt idx="965">
                  <c:v>41970</c:v>
                </c:pt>
                <c:pt idx="966">
                  <c:v>41969</c:v>
                </c:pt>
                <c:pt idx="967">
                  <c:v>41968</c:v>
                </c:pt>
                <c:pt idx="968">
                  <c:v>41967</c:v>
                </c:pt>
                <c:pt idx="969">
                  <c:v>41964</c:v>
                </c:pt>
                <c:pt idx="970">
                  <c:v>41963</c:v>
                </c:pt>
                <c:pt idx="971">
                  <c:v>41962</c:v>
                </c:pt>
                <c:pt idx="972">
                  <c:v>41961</c:v>
                </c:pt>
                <c:pt idx="973">
                  <c:v>41960</c:v>
                </c:pt>
                <c:pt idx="974">
                  <c:v>41957</c:v>
                </c:pt>
                <c:pt idx="975">
                  <c:v>41956</c:v>
                </c:pt>
                <c:pt idx="976">
                  <c:v>41955</c:v>
                </c:pt>
                <c:pt idx="977">
                  <c:v>41954</c:v>
                </c:pt>
                <c:pt idx="978">
                  <c:v>41953</c:v>
                </c:pt>
                <c:pt idx="979">
                  <c:v>41950</c:v>
                </c:pt>
                <c:pt idx="980">
                  <c:v>41949</c:v>
                </c:pt>
                <c:pt idx="981">
                  <c:v>41948</c:v>
                </c:pt>
                <c:pt idx="982">
                  <c:v>41947</c:v>
                </c:pt>
                <c:pt idx="983">
                  <c:v>41946</c:v>
                </c:pt>
                <c:pt idx="984">
                  <c:v>41943</c:v>
                </c:pt>
                <c:pt idx="985">
                  <c:v>41942</c:v>
                </c:pt>
                <c:pt idx="986">
                  <c:v>41941</c:v>
                </c:pt>
                <c:pt idx="987">
                  <c:v>41940</c:v>
                </c:pt>
                <c:pt idx="988">
                  <c:v>41939</c:v>
                </c:pt>
                <c:pt idx="989">
                  <c:v>41936</c:v>
                </c:pt>
                <c:pt idx="990">
                  <c:v>41935</c:v>
                </c:pt>
                <c:pt idx="991">
                  <c:v>41934</c:v>
                </c:pt>
                <c:pt idx="992">
                  <c:v>41933</c:v>
                </c:pt>
                <c:pt idx="993">
                  <c:v>41932</c:v>
                </c:pt>
                <c:pt idx="994">
                  <c:v>41929</c:v>
                </c:pt>
                <c:pt idx="995">
                  <c:v>41928</c:v>
                </c:pt>
                <c:pt idx="996">
                  <c:v>41927</c:v>
                </c:pt>
                <c:pt idx="997">
                  <c:v>41926</c:v>
                </c:pt>
                <c:pt idx="998">
                  <c:v>41925</c:v>
                </c:pt>
                <c:pt idx="999">
                  <c:v>41922</c:v>
                </c:pt>
                <c:pt idx="1000">
                  <c:v>41921</c:v>
                </c:pt>
                <c:pt idx="1001">
                  <c:v>41920</c:v>
                </c:pt>
                <c:pt idx="1002">
                  <c:v>41919</c:v>
                </c:pt>
                <c:pt idx="1003">
                  <c:v>41918</c:v>
                </c:pt>
                <c:pt idx="1004">
                  <c:v>41915</c:v>
                </c:pt>
                <c:pt idx="1005">
                  <c:v>41914</c:v>
                </c:pt>
                <c:pt idx="1006">
                  <c:v>41913</c:v>
                </c:pt>
                <c:pt idx="1007">
                  <c:v>41912</c:v>
                </c:pt>
                <c:pt idx="1008">
                  <c:v>41911</c:v>
                </c:pt>
                <c:pt idx="1009">
                  <c:v>41908</c:v>
                </c:pt>
                <c:pt idx="1010">
                  <c:v>41907</c:v>
                </c:pt>
                <c:pt idx="1011">
                  <c:v>41906</c:v>
                </c:pt>
                <c:pt idx="1012">
                  <c:v>41905</c:v>
                </c:pt>
                <c:pt idx="1013">
                  <c:v>41904</c:v>
                </c:pt>
                <c:pt idx="1014">
                  <c:v>41901</c:v>
                </c:pt>
                <c:pt idx="1015">
                  <c:v>41900</c:v>
                </c:pt>
                <c:pt idx="1016">
                  <c:v>41899</c:v>
                </c:pt>
                <c:pt idx="1017">
                  <c:v>41898</c:v>
                </c:pt>
                <c:pt idx="1018">
                  <c:v>41897</c:v>
                </c:pt>
                <c:pt idx="1019">
                  <c:v>41894</c:v>
                </c:pt>
                <c:pt idx="1020">
                  <c:v>41893</c:v>
                </c:pt>
                <c:pt idx="1021">
                  <c:v>41892</c:v>
                </c:pt>
                <c:pt idx="1022">
                  <c:v>41891</c:v>
                </c:pt>
                <c:pt idx="1023">
                  <c:v>41890</c:v>
                </c:pt>
                <c:pt idx="1024">
                  <c:v>41887</c:v>
                </c:pt>
                <c:pt idx="1025">
                  <c:v>41886</c:v>
                </c:pt>
                <c:pt idx="1026">
                  <c:v>41885</c:v>
                </c:pt>
                <c:pt idx="1027">
                  <c:v>41884</c:v>
                </c:pt>
                <c:pt idx="1028">
                  <c:v>41883</c:v>
                </c:pt>
                <c:pt idx="1029">
                  <c:v>41880</c:v>
                </c:pt>
                <c:pt idx="1030">
                  <c:v>41879</c:v>
                </c:pt>
                <c:pt idx="1031">
                  <c:v>41878</c:v>
                </c:pt>
                <c:pt idx="1032">
                  <c:v>41877</c:v>
                </c:pt>
                <c:pt idx="1033">
                  <c:v>41876</c:v>
                </c:pt>
                <c:pt idx="1034">
                  <c:v>41873</c:v>
                </c:pt>
                <c:pt idx="1035">
                  <c:v>41872</c:v>
                </c:pt>
                <c:pt idx="1036">
                  <c:v>41871</c:v>
                </c:pt>
                <c:pt idx="1037">
                  <c:v>41870</c:v>
                </c:pt>
                <c:pt idx="1038">
                  <c:v>41869</c:v>
                </c:pt>
                <c:pt idx="1039">
                  <c:v>41866</c:v>
                </c:pt>
                <c:pt idx="1040">
                  <c:v>41865</c:v>
                </c:pt>
                <c:pt idx="1041">
                  <c:v>41864</c:v>
                </c:pt>
                <c:pt idx="1042">
                  <c:v>41863</c:v>
                </c:pt>
                <c:pt idx="1043">
                  <c:v>41862</c:v>
                </c:pt>
                <c:pt idx="1044">
                  <c:v>41859</c:v>
                </c:pt>
                <c:pt idx="1045">
                  <c:v>41858</c:v>
                </c:pt>
                <c:pt idx="1046">
                  <c:v>41857</c:v>
                </c:pt>
                <c:pt idx="1047">
                  <c:v>41856</c:v>
                </c:pt>
                <c:pt idx="1048">
                  <c:v>41855</c:v>
                </c:pt>
                <c:pt idx="1049">
                  <c:v>41852</c:v>
                </c:pt>
                <c:pt idx="1050">
                  <c:v>41851</c:v>
                </c:pt>
                <c:pt idx="1051">
                  <c:v>41850</c:v>
                </c:pt>
                <c:pt idx="1052">
                  <c:v>41849</c:v>
                </c:pt>
                <c:pt idx="1053">
                  <c:v>41848</c:v>
                </c:pt>
                <c:pt idx="1054">
                  <c:v>41845</c:v>
                </c:pt>
                <c:pt idx="1055">
                  <c:v>41844</c:v>
                </c:pt>
                <c:pt idx="1056">
                  <c:v>41843</c:v>
                </c:pt>
                <c:pt idx="1057">
                  <c:v>41842</c:v>
                </c:pt>
                <c:pt idx="1058">
                  <c:v>41841</c:v>
                </c:pt>
                <c:pt idx="1059">
                  <c:v>41838</c:v>
                </c:pt>
                <c:pt idx="1060">
                  <c:v>41837</c:v>
                </c:pt>
                <c:pt idx="1061">
                  <c:v>41836</c:v>
                </c:pt>
                <c:pt idx="1062">
                  <c:v>41835</c:v>
                </c:pt>
                <c:pt idx="1063">
                  <c:v>41834</c:v>
                </c:pt>
                <c:pt idx="1064">
                  <c:v>41831</c:v>
                </c:pt>
                <c:pt idx="1065">
                  <c:v>41830</c:v>
                </c:pt>
                <c:pt idx="1066">
                  <c:v>41829</c:v>
                </c:pt>
                <c:pt idx="1067">
                  <c:v>41828</c:v>
                </c:pt>
                <c:pt idx="1068">
                  <c:v>41827</c:v>
                </c:pt>
                <c:pt idx="1069">
                  <c:v>41824</c:v>
                </c:pt>
                <c:pt idx="1070">
                  <c:v>41823</c:v>
                </c:pt>
                <c:pt idx="1071">
                  <c:v>41822</c:v>
                </c:pt>
                <c:pt idx="1072">
                  <c:v>41821</c:v>
                </c:pt>
                <c:pt idx="1073">
                  <c:v>41820</c:v>
                </c:pt>
                <c:pt idx="1074">
                  <c:v>41817</c:v>
                </c:pt>
                <c:pt idx="1075">
                  <c:v>41816</c:v>
                </c:pt>
                <c:pt idx="1076">
                  <c:v>41815</c:v>
                </c:pt>
                <c:pt idx="1077">
                  <c:v>41814</c:v>
                </c:pt>
                <c:pt idx="1078">
                  <c:v>41813</c:v>
                </c:pt>
                <c:pt idx="1079">
                  <c:v>41810</c:v>
                </c:pt>
                <c:pt idx="1080">
                  <c:v>41809</c:v>
                </c:pt>
                <c:pt idx="1081">
                  <c:v>41808</c:v>
                </c:pt>
                <c:pt idx="1082">
                  <c:v>41807</c:v>
                </c:pt>
                <c:pt idx="1083">
                  <c:v>41806</c:v>
                </c:pt>
                <c:pt idx="1084">
                  <c:v>41803</c:v>
                </c:pt>
                <c:pt idx="1085">
                  <c:v>41802</c:v>
                </c:pt>
                <c:pt idx="1086">
                  <c:v>41801</c:v>
                </c:pt>
                <c:pt idx="1087">
                  <c:v>41800</c:v>
                </c:pt>
                <c:pt idx="1088">
                  <c:v>41799</c:v>
                </c:pt>
                <c:pt idx="1089">
                  <c:v>41796</c:v>
                </c:pt>
                <c:pt idx="1090">
                  <c:v>41795</c:v>
                </c:pt>
                <c:pt idx="1091">
                  <c:v>41794</c:v>
                </c:pt>
                <c:pt idx="1092">
                  <c:v>41793</c:v>
                </c:pt>
                <c:pt idx="1093">
                  <c:v>41792</c:v>
                </c:pt>
                <c:pt idx="1094">
                  <c:v>41789</c:v>
                </c:pt>
                <c:pt idx="1095">
                  <c:v>41788</c:v>
                </c:pt>
                <c:pt idx="1096">
                  <c:v>41787</c:v>
                </c:pt>
                <c:pt idx="1097">
                  <c:v>41786</c:v>
                </c:pt>
                <c:pt idx="1098">
                  <c:v>41785</c:v>
                </c:pt>
                <c:pt idx="1099">
                  <c:v>41782</c:v>
                </c:pt>
                <c:pt idx="1100">
                  <c:v>41781</c:v>
                </c:pt>
                <c:pt idx="1101">
                  <c:v>41780</c:v>
                </c:pt>
                <c:pt idx="1102">
                  <c:v>41779</c:v>
                </c:pt>
                <c:pt idx="1103">
                  <c:v>41778</c:v>
                </c:pt>
                <c:pt idx="1104">
                  <c:v>41775</c:v>
                </c:pt>
                <c:pt idx="1105">
                  <c:v>41774</c:v>
                </c:pt>
                <c:pt idx="1106">
                  <c:v>41773</c:v>
                </c:pt>
                <c:pt idx="1107">
                  <c:v>41772</c:v>
                </c:pt>
                <c:pt idx="1108">
                  <c:v>41771</c:v>
                </c:pt>
                <c:pt idx="1109">
                  <c:v>41768</c:v>
                </c:pt>
                <c:pt idx="1110">
                  <c:v>41767</c:v>
                </c:pt>
                <c:pt idx="1111">
                  <c:v>41766</c:v>
                </c:pt>
                <c:pt idx="1112">
                  <c:v>41765</c:v>
                </c:pt>
                <c:pt idx="1113">
                  <c:v>41764</c:v>
                </c:pt>
                <c:pt idx="1114">
                  <c:v>41761</c:v>
                </c:pt>
                <c:pt idx="1115">
                  <c:v>41759</c:v>
                </c:pt>
                <c:pt idx="1116">
                  <c:v>41758</c:v>
                </c:pt>
                <c:pt idx="1117">
                  <c:v>41757</c:v>
                </c:pt>
                <c:pt idx="1118">
                  <c:v>41754</c:v>
                </c:pt>
                <c:pt idx="1119">
                  <c:v>41753</c:v>
                </c:pt>
                <c:pt idx="1120">
                  <c:v>41752</c:v>
                </c:pt>
                <c:pt idx="1121">
                  <c:v>41751</c:v>
                </c:pt>
                <c:pt idx="1122">
                  <c:v>41746</c:v>
                </c:pt>
                <c:pt idx="1123">
                  <c:v>41745</c:v>
                </c:pt>
                <c:pt idx="1124">
                  <c:v>41744</c:v>
                </c:pt>
                <c:pt idx="1125">
                  <c:v>41743</c:v>
                </c:pt>
                <c:pt idx="1126">
                  <c:v>41740</c:v>
                </c:pt>
                <c:pt idx="1127">
                  <c:v>41739</c:v>
                </c:pt>
                <c:pt idx="1128">
                  <c:v>41738</c:v>
                </c:pt>
                <c:pt idx="1129">
                  <c:v>41737</c:v>
                </c:pt>
                <c:pt idx="1130">
                  <c:v>41736</c:v>
                </c:pt>
                <c:pt idx="1131">
                  <c:v>41733</c:v>
                </c:pt>
                <c:pt idx="1132">
                  <c:v>41732</c:v>
                </c:pt>
                <c:pt idx="1133">
                  <c:v>41731</c:v>
                </c:pt>
                <c:pt idx="1134">
                  <c:v>41730</c:v>
                </c:pt>
                <c:pt idx="1135">
                  <c:v>41729</c:v>
                </c:pt>
                <c:pt idx="1136">
                  <c:v>41726</c:v>
                </c:pt>
                <c:pt idx="1137">
                  <c:v>41725</c:v>
                </c:pt>
                <c:pt idx="1138">
                  <c:v>41724</c:v>
                </c:pt>
                <c:pt idx="1139">
                  <c:v>41723</c:v>
                </c:pt>
                <c:pt idx="1140">
                  <c:v>41722</c:v>
                </c:pt>
                <c:pt idx="1141">
                  <c:v>41719</c:v>
                </c:pt>
                <c:pt idx="1142">
                  <c:v>41718</c:v>
                </c:pt>
                <c:pt idx="1143">
                  <c:v>41717</c:v>
                </c:pt>
                <c:pt idx="1144">
                  <c:v>41716</c:v>
                </c:pt>
                <c:pt idx="1145">
                  <c:v>41715</c:v>
                </c:pt>
                <c:pt idx="1146">
                  <c:v>41712</c:v>
                </c:pt>
                <c:pt idx="1147">
                  <c:v>41711</c:v>
                </c:pt>
                <c:pt idx="1148">
                  <c:v>41710</c:v>
                </c:pt>
                <c:pt idx="1149">
                  <c:v>41709</c:v>
                </c:pt>
                <c:pt idx="1150">
                  <c:v>41708</c:v>
                </c:pt>
                <c:pt idx="1151">
                  <c:v>41705</c:v>
                </c:pt>
                <c:pt idx="1152">
                  <c:v>41704</c:v>
                </c:pt>
                <c:pt idx="1153">
                  <c:v>41703</c:v>
                </c:pt>
                <c:pt idx="1154">
                  <c:v>41702</c:v>
                </c:pt>
                <c:pt idx="1155">
                  <c:v>41701</c:v>
                </c:pt>
                <c:pt idx="1156">
                  <c:v>41698</c:v>
                </c:pt>
                <c:pt idx="1157">
                  <c:v>41697</c:v>
                </c:pt>
                <c:pt idx="1158">
                  <c:v>41696</c:v>
                </c:pt>
                <c:pt idx="1159">
                  <c:v>41695</c:v>
                </c:pt>
                <c:pt idx="1160">
                  <c:v>41694</c:v>
                </c:pt>
                <c:pt idx="1161">
                  <c:v>41691</c:v>
                </c:pt>
                <c:pt idx="1162">
                  <c:v>41690</c:v>
                </c:pt>
                <c:pt idx="1163">
                  <c:v>41689</c:v>
                </c:pt>
                <c:pt idx="1164">
                  <c:v>41688</c:v>
                </c:pt>
                <c:pt idx="1165">
                  <c:v>41687</c:v>
                </c:pt>
                <c:pt idx="1166">
                  <c:v>41684</c:v>
                </c:pt>
                <c:pt idx="1167">
                  <c:v>41683</c:v>
                </c:pt>
                <c:pt idx="1168">
                  <c:v>41682</c:v>
                </c:pt>
                <c:pt idx="1169">
                  <c:v>41681</c:v>
                </c:pt>
                <c:pt idx="1170">
                  <c:v>41680</c:v>
                </c:pt>
                <c:pt idx="1171">
                  <c:v>41677</c:v>
                </c:pt>
                <c:pt idx="1172">
                  <c:v>41676</c:v>
                </c:pt>
                <c:pt idx="1173">
                  <c:v>41675</c:v>
                </c:pt>
                <c:pt idx="1174">
                  <c:v>41674</c:v>
                </c:pt>
                <c:pt idx="1175">
                  <c:v>41673</c:v>
                </c:pt>
                <c:pt idx="1176">
                  <c:v>41670</c:v>
                </c:pt>
                <c:pt idx="1177">
                  <c:v>41669</c:v>
                </c:pt>
                <c:pt idx="1178">
                  <c:v>41668</c:v>
                </c:pt>
                <c:pt idx="1179">
                  <c:v>41667</c:v>
                </c:pt>
                <c:pt idx="1180">
                  <c:v>41666</c:v>
                </c:pt>
                <c:pt idx="1181">
                  <c:v>41663</c:v>
                </c:pt>
                <c:pt idx="1182">
                  <c:v>41662</c:v>
                </c:pt>
                <c:pt idx="1183">
                  <c:v>41661</c:v>
                </c:pt>
                <c:pt idx="1184">
                  <c:v>41660</c:v>
                </c:pt>
                <c:pt idx="1185">
                  <c:v>41659</c:v>
                </c:pt>
                <c:pt idx="1186">
                  <c:v>41656</c:v>
                </c:pt>
                <c:pt idx="1187">
                  <c:v>41655</c:v>
                </c:pt>
                <c:pt idx="1188">
                  <c:v>41654</c:v>
                </c:pt>
                <c:pt idx="1189">
                  <c:v>41653</c:v>
                </c:pt>
                <c:pt idx="1190">
                  <c:v>41652</c:v>
                </c:pt>
                <c:pt idx="1191">
                  <c:v>41649</c:v>
                </c:pt>
                <c:pt idx="1192">
                  <c:v>41648</c:v>
                </c:pt>
                <c:pt idx="1193">
                  <c:v>41647</c:v>
                </c:pt>
                <c:pt idx="1194">
                  <c:v>41646</c:v>
                </c:pt>
                <c:pt idx="1195">
                  <c:v>41645</c:v>
                </c:pt>
                <c:pt idx="1196">
                  <c:v>41642</c:v>
                </c:pt>
                <c:pt idx="1197">
                  <c:v>41641</c:v>
                </c:pt>
                <c:pt idx="1198">
                  <c:v>41639</c:v>
                </c:pt>
                <c:pt idx="1199">
                  <c:v>41638</c:v>
                </c:pt>
                <c:pt idx="1200">
                  <c:v>41635</c:v>
                </c:pt>
                <c:pt idx="1201">
                  <c:v>41632</c:v>
                </c:pt>
                <c:pt idx="1202">
                  <c:v>41631</c:v>
                </c:pt>
                <c:pt idx="1203">
                  <c:v>41628</c:v>
                </c:pt>
                <c:pt idx="1204">
                  <c:v>41627</c:v>
                </c:pt>
                <c:pt idx="1205">
                  <c:v>41626</c:v>
                </c:pt>
                <c:pt idx="1206">
                  <c:v>41625</c:v>
                </c:pt>
                <c:pt idx="1207">
                  <c:v>41624</c:v>
                </c:pt>
                <c:pt idx="1208">
                  <c:v>41621</c:v>
                </c:pt>
                <c:pt idx="1209">
                  <c:v>41620</c:v>
                </c:pt>
                <c:pt idx="1210">
                  <c:v>41619</c:v>
                </c:pt>
                <c:pt idx="1211">
                  <c:v>41618</c:v>
                </c:pt>
                <c:pt idx="1212">
                  <c:v>41617</c:v>
                </c:pt>
                <c:pt idx="1213">
                  <c:v>41614</c:v>
                </c:pt>
                <c:pt idx="1214">
                  <c:v>41613</c:v>
                </c:pt>
                <c:pt idx="1215">
                  <c:v>41612</c:v>
                </c:pt>
                <c:pt idx="1216">
                  <c:v>41611</c:v>
                </c:pt>
                <c:pt idx="1217">
                  <c:v>41610</c:v>
                </c:pt>
                <c:pt idx="1218">
                  <c:v>41607</c:v>
                </c:pt>
                <c:pt idx="1219">
                  <c:v>41606</c:v>
                </c:pt>
                <c:pt idx="1220">
                  <c:v>41605</c:v>
                </c:pt>
                <c:pt idx="1221">
                  <c:v>41604</c:v>
                </c:pt>
                <c:pt idx="1222">
                  <c:v>41603</c:v>
                </c:pt>
                <c:pt idx="1223">
                  <c:v>41600</c:v>
                </c:pt>
                <c:pt idx="1224">
                  <c:v>41599</c:v>
                </c:pt>
                <c:pt idx="1225">
                  <c:v>41598</c:v>
                </c:pt>
                <c:pt idx="1226">
                  <c:v>41597</c:v>
                </c:pt>
                <c:pt idx="1227">
                  <c:v>41596</c:v>
                </c:pt>
                <c:pt idx="1228">
                  <c:v>41593</c:v>
                </c:pt>
                <c:pt idx="1229">
                  <c:v>41592</c:v>
                </c:pt>
                <c:pt idx="1230">
                  <c:v>41591</c:v>
                </c:pt>
                <c:pt idx="1231">
                  <c:v>41590</c:v>
                </c:pt>
                <c:pt idx="1232">
                  <c:v>41589</c:v>
                </c:pt>
                <c:pt idx="1233">
                  <c:v>41586</c:v>
                </c:pt>
                <c:pt idx="1234">
                  <c:v>41585</c:v>
                </c:pt>
                <c:pt idx="1235">
                  <c:v>41584</c:v>
                </c:pt>
                <c:pt idx="1236">
                  <c:v>41583</c:v>
                </c:pt>
                <c:pt idx="1237">
                  <c:v>41582</c:v>
                </c:pt>
                <c:pt idx="1238">
                  <c:v>41579</c:v>
                </c:pt>
                <c:pt idx="1239">
                  <c:v>41578</c:v>
                </c:pt>
                <c:pt idx="1240">
                  <c:v>41577</c:v>
                </c:pt>
                <c:pt idx="1241">
                  <c:v>41576</c:v>
                </c:pt>
                <c:pt idx="1242">
                  <c:v>41575</c:v>
                </c:pt>
                <c:pt idx="1243">
                  <c:v>41572</c:v>
                </c:pt>
                <c:pt idx="1244">
                  <c:v>41571</c:v>
                </c:pt>
                <c:pt idx="1245">
                  <c:v>41570</c:v>
                </c:pt>
                <c:pt idx="1246">
                  <c:v>41569</c:v>
                </c:pt>
                <c:pt idx="1247">
                  <c:v>41568</c:v>
                </c:pt>
                <c:pt idx="1248">
                  <c:v>41565</c:v>
                </c:pt>
                <c:pt idx="1249">
                  <c:v>41564</c:v>
                </c:pt>
                <c:pt idx="1250">
                  <c:v>41563</c:v>
                </c:pt>
                <c:pt idx="1251">
                  <c:v>41562</c:v>
                </c:pt>
                <c:pt idx="1252">
                  <c:v>41561</c:v>
                </c:pt>
                <c:pt idx="1253">
                  <c:v>41558</c:v>
                </c:pt>
                <c:pt idx="1254">
                  <c:v>41557</c:v>
                </c:pt>
                <c:pt idx="1255">
                  <c:v>41556</c:v>
                </c:pt>
                <c:pt idx="1256">
                  <c:v>41555</c:v>
                </c:pt>
                <c:pt idx="1257">
                  <c:v>41554</c:v>
                </c:pt>
                <c:pt idx="1258">
                  <c:v>41551</c:v>
                </c:pt>
                <c:pt idx="1259">
                  <c:v>41550</c:v>
                </c:pt>
                <c:pt idx="1260">
                  <c:v>41549</c:v>
                </c:pt>
                <c:pt idx="1261">
                  <c:v>41548</c:v>
                </c:pt>
                <c:pt idx="1262">
                  <c:v>41547</c:v>
                </c:pt>
                <c:pt idx="1263">
                  <c:v>41544</c:v>
                </c:pt>
                <c:pt idx="1264">
                  <c:v>41543</c:v>
                </c:pt>
                <c:pt idx="1265">
                  <c:v>41542</c:v>
                </c:pt>
                <c:pt idx="1266">
                  <c:v>41541</c:v>
                </c:pt>
                <c:pt idx="1267">
                  <c:v>41540</c:v>
                </c:pt>
                <c:pt idx="1268">
                  <c:v>41537</c:v>
                </c:pt>
                <c:pt idx="1269">
                  <c:v>41536</c:v>
                </c:pt>
                <c:pt idx="1270">
                  <c:v>41535</c:v>
                </c:pt>
                <c:pt idx="1271">
                  <c:v>41534</c:v>
                </c:pt>
                <c:pt idx="1272">
                  <c:v>41533</c:v>
                </c:pt>
                <c:pt idx="1273">
                  <c:v>41530</c:v>
                </c:pt>
                <c:pt idx="1274">
                  <c:v>41529</c:v>
                </c:pt>
                <c:pt idx="1275">
                  <c:v>41528</c:v>
                </c:pt>
                <c:pt idx="1276">
                  <c:v>41527</c:v>
                </c:pt>
                <c:pt idx="1277">
                  <c:v>41526</c:v>
                </c:pt>
                <c:pt idx="1278">
                  <c:v>41523</c:v>
                </c:pt>
                <c:pt idx="1279">
                  <c:v>41522</c:v>
                </c:pt>
                <c:pt idx="1280">
                  <c:v>41521</c:v>
                </c:pt>
                <c:pt idx="1281">
                  <c:v>41520</c:v>
                </c:pt>
                <c:pt idx="1282">
                  <c:v>41519</c:v>
                </c:pt>
                <c:pt idx="1283">
                  <c:v>41516</c:v>
                </c:pt>
                <c:pt idx="1284">
                  <c:v>41515</c:v>
                </c:pt>
                <c:pt idx="1285">
                  <c:v>41514</c:v>
                </c:pt>
                <c:pt idx="1286">
                  <c:v>41513</c:v>
                </c:pt>
                <c:pt idx="1287">
                  <c:v>41512</c:v>
                </c:pt>
                <c:pt idx="1288">
                  <c:v>41509</c:v>
                </c:pt>
                <c:pt idx="1289">
                  <c:v>41508</c:v>
                </c:pt>
                <c:pt idx="1290">
                  <c:v>41507</c:v>
                </c:pt>
                <c:pt idx="1291">
                  <c:v>41506</c:v>
                </c:pt>
                <c:pt idx="1292">
                  <c:v>41505</c:v>
                </c:pt>
                <c:pt idx="1293">
                  <c:v>41502</c:v>
                </c:pt>
                <c:pt idx="1294">
                  <c:v>41501</c:v>
                </c:pt>
                <c:pt idx="1295">
                  <c:v>41500</c:v>
                </c:pt>
                <c:pt idx="1296">
                  <c:v>41499</c:v>
                </c:pt>
                <c:pt idx="1297">
                  <c:v>41498</c:v>
                </c:pt>
                <c:pt idx="1298">
                  <c:v>41495</c:v>
                </c:pt>
                <c:pt idx="1299">
                  <c:v>41494</c:v>
                </c:pt>
                <c:pt idx="1300">
                  <c:v>41493</c:v>
                </c:pt>
                <c:pt idx="1301">
                  <c:v>41492</c:v>
                </c:pt>
                <c:pt idx="1302">
                  <c:v>41491</c:v>
                </c:pt>
                <c:pt idx="1303">
                  <c:v>41488</c:v>
                </c:pt>
                <c:pt idx="1304">
                  <c:v>41487</c:v>
                </c:pt>
                <c:pt idx="1305">
                  <c:v>41486</c:v>
                </c:pt>
                <c:pt idx="1306">
                  <c:v>41485</c:v>
                </c:pt>
                <c:pt idx="1307">
                  <c:v>41484</c:v>
                </c:pt>
                <c:pt idx="1308">
                  <c:v>41481</c:v>
                </c:pt>
                <c:pt idx="1309">
                  <c:v>41480</c:v>
                </c:pt>
                <c:pt idx="1310">
                  <c:v>41479</c:v>
                </c:pt>
                <c:pt idx="1311">
                  <c:v>41478</c:v>
                </c:pt>
                <c:pt idx="1312">
                  <c:v>41477</c:v>
                </c:pt>
                <c:pt idx="1313">
                  <c:v>41474</c:v>
                </c:pt>
                <c:pt idx="1314">
                  <c:v>41473</c:v>
                </c:pt>
                <c:pt idx="1315">
                  <c:v>41472</c:v>
                </c:pt>
                <c:pt idx="1316">
                  <c:v>41471</c:v>
                </c:pt>
                <c:pt idx="1317">
                  <c:v>41470</c:v>
                </c:pt>
                <c:pt idx="1318">
                  <c:v>41467</c:v>
                </c:pt>
                <c:pt idx="1319">
                  <c:v>41466</c:v>
                </c:pt>
                <c:pt idx="1320">
                  <c:v>41465</c:v>
                </c:pt>
                <c:pt idx="1321">
                  <c:v>41464</c:v>
                </c:pt>
                <c:pt idx="1322">
                  <c:v>41463</c:v>
                </c:pt>
                <c:pt idx="1323">
                  <c:v>41460</c:v>
                </c:pt>
                <c:pt idx="1324">
                  <c:v>41459</c:v>
                </c:pt>
                <c:pt idx="1325">
                  <c:v>41458</c:v>
                </c:pt>
                <c:pt idx="1326">
                  <c:v>41457</c:v>
                </c:pt>
                <c:pt idx="1327">
                  <c:v>41456</c:v>
                </c:pt>
                <c:pt idx="1328">
                  <c:v>41453</c:v>
                </c:pt>
                <c:pt idx="1329">
                  <c:v>41452</c:v>
                </c:pt>
                <c:pt idx="1330">
                  <c:v>41451</c:v>
                </c:pt>
                <c:pt idx="1331">
                  <c:v>41450</c:v>
                </c:pt>
                <c:pt idx="1332">
                  <c:v>41449</c:v>
                </c:pt>
                <c:pt idx="1333">
                  <c:v>41446</c:v>
                </c:pt>
                <c:pt idx="1334">
                  <c:v>41445</c:v>
                </c:pt>
                <c:pt idx="1335">
                  <c:v>41444</c:v>
                </c:pt>
                <c:pt idx="1336">
                  <c:v>41443</c:v>
                </c:pt>
                <c:pt idx="1337">
                  <c:v>41442</c:v>
                </c:pt>
                <c:pt idx="1338">
                  <c:v>41439</c:v>
                </c:pt>
                <c:pt idx="1339">
                  <c:v>41438</c:v>
                </c:pt>
                <c:pt idx="1340">
                  <c:v>41437</c:v>
                </c:pt>
                <c:pt idx="1341">
                  <c:v>41436</c:v>
                </c:pt>
                <c:pt idx="1342">
                  <c:v>41435</c:v>
                </c:pt>
                <c:pt idx="1343">
                  <c:v>41432</c:v>
                </c:pt>
                <c:pt idx="1344">
                  <c:v>41431</c:v>
                </c:pt>
                <c:pt idx="1345">
                  <c:v>41430</c:v>
                </c:pt>
                <c:pt idx="1346">
                  <c:v>41429</c:v>
                </c:pt>
                <c:pt idx="1347">
                  <c:v>41428</c:v>
                </c:pt>
                <c:pt idx="1348">
                  <c:v>41425</c:v>
                </c:pt>
                <c:pt idx="1349">
                  <c:v>41424</c:v>
                </c:pt>
                <c:pt idx="1350">
                  <c:v>41423</c:v>
                </c:pt>
                <c:pt idx="1351">
                  <c:v>41422</c:v>
                </c:pt>
                <c:pt idx="1352">
                  <c:v>41421</c:v>
                </c:pt>
                <c:pt idx="1353">
                  <c:v>41418</c:v>
                </c:pt>
                <c:pt idx="1354">
                  <c:v>41417</c:v>
                </c:pt>
                <c:pt idx="1355">
                  <c:v>41416</c:v>
                </c:pt>
                <c:pt idx="1356">
                  <c:v>41415</c:v>
                </c:pt>
                <c:pt idx="1357">
                  <c:v>41414</c:v>
                </c:pt>
                <c:pt idx="1358">
                  <c:v>41411</c:v>
                </c:pt>
                <c:pt idx="1359">
                  <c:v>41410</c:v>
                </c:pt>
                <c:pt idx="1360">
                  <c:v>41409</c:v>
                </c:pt>
                <c:pt idx="1361">
                  <c:v>41408</c:v>
                </c:pt>
                <c:pt idx="1362">
                  <c:v>41407</c:v>
                </c:pt>
                <c:pt idx="1363">
                  <c:v>41404</c:v>
                </c:pt>
                <c:pt idx="1364">
                  <c:v>41403</c:v>
                </c:pt>
                <c:pt idx="1365">
                  <c:v>41402</c:v>
                </c:pt>
                <c:pt idx="1366">
                  <c:v>41401</c:v>
                </c:pt>
                <c:pt idx="1367">
                  <c:v>41400</c:v>
                </c:pt>
                <c:pt idx="1368">
                  <c:v>41397</c:v>
                </c:pt>
                <c:pt idx="1369">
                  <c:v>41396</c:v>
                </c:pt>
                <c:pt idx="1370">
                  <c:v>41394</c:v>
                </c:pt>
                <c:pt idx="1371">
                  <c:v>41393</c:v>
                </c:pt>
                <c:pt idx="1372">
                  <c:v>41390</c:v>
                </c:pt>
                <c:pt idx="1373">
                  <c:v>41389</c:v>
                </c:pt>
                <c:pt idx="1374">
                  <c:v>41388</c:v>
                </c:pt>
                <c:pt idx="1375">
                  <c:v>41387</c:v>
                </c:pt>
                <c:pt idx="1376">
                  <c:v>41386</c:v>
                </c:pt>
                <c:pt idx="1377">
                  <c:v>41383</c:v>
                </c:pt>
                <c:pt idx="1378">
                  <c:v>41382</c:v>
                </c:pt>
                <c:pt idx="1379">
                  <c:v>41381</c:v>
                </c:pt>
                <c:pt idx="1380">
                  <c:v>41380</c:v>
                </c:pt>
                <c:pt idx="1381">
                  <c:v>41379</c:v>
                </c:pt>
                <c:pt idx="1382">
                  <c:v>41376</c:v>
                </c:pt>
                <c:pt idx="1383">
                  <c:v>41375</c:v>
                </c:pt>
                <c:pt idx="1384">
                  <c:v>41374</c:v>
                </c:pt>
                <c:pt idx="1385">
                  <c:v>41373</c:v>
                </c:pt>
                <c:pt idx="1386">
                  <c:v>41372</c:v>
                </c:pt>
                <c:pt idx="1387">
                  <c:v>41369</c:v>
                </c:pt>
                <c:pt idx="1388">
                  <c:v>41368</c:v>
                </c:pt>
                <c:pt idx="1389">
                  <c:v>41367</c:v>
                </c:pt>
                <c:pt idx="1390">
                  <c:v>41366</c:v>
                </c:pt>
                <c:pt idx="1391">
                  <c:v>41361</c:v>
                </c:pt>
                <c:pt idx="1392">
                  <c:v>41360</c:v>
                </c:pt>
                <c:pt idx="1393">
                  <c:v>41359</c:v>
                </c:pt>
                <c:pt idx="1394">
                  <c:v>41358</c:v>
                </c:pt>
                <c:pt idx="1395">
                  <c:v>41355</c:v>
                </c:pt>
                <c:pt idx="1396">
                  <c:v>41354</c:v>
                </c:pt>
                <c:pt idx="1397">
                  <c:v>41353</c:v>
                </c:pt>
                <c:pt idx="1398">
                  <c:v>41352</c:v>
                </c:pt>
                <c:pt idx="1399">
                  <c:v>41351</c:v>
                </c:pt>
                <c:pt idx="1400">
                  <c:v>41348</c:v>
                </c:pt>
                <c:pt idx="1401">
                  <c:v>41347</c:v>
                </c:pt>
                <c:pt idx="1402">
                  <c:v>41346</c:v>
                </c:pt>
                <c:pt idx="1403">
                  <c:v>41345</c:v>
                </c:pt>
                <c:pt idx="1404">
                  <c:v>41344</c:v>
                </c:pt>
                <c:pt idx="1405">
                  <c:v>41341</c:v>
                </c:pt>
                <c:pt idx="1406">
                  <c:v>41340</c:v>
                </c:pt>
                <c:pt idx="1407">
                  <c:v>41339</c:v>
                </c:pt>
                <c:pt idx="1408">
                  <c:v>41338</c:v>
                </c:pt>
                <c:pt idx="1409">
                  <c:v>41337</c:v>
                </c:pt>
                <c:pt idx="1410">
                  <c:v>41334</c:v>
                </c:pt>
                <c:pt idx="1411">
                  <c:v>41333</c:v>
                </c:pt>
                <c:pt idx="1412">
                  <c:v>41332</c:v>
                </c:pt>
                <c:pt idx="1413">
                  <c:v>41331</c:v>
                </c:pt>
                <c:pt idx="1414">
                  <c:v>41330</c:v>
                </c:pt>
                <c:pt idx="1415">
                  <c:v>41327</c:v>
                </c:pt>
                <c:pt idx="1416">
                  <c:v>41326</c:v>
                </c:pt>
                <c:pt idx="1417">
                  <c:v>41325</c:v>
                </c:pt>
                <c:pt idx="1418">
                  <c:v>41324</c:v>
                </c:pt>
                <c:pt idx="1419">
                  <c:v>41323</c:v>
                </c:pt>
                <c:pt idx="1420">
                  <c:v>41320</c:v>
                </c:pt>
                <c:pt idx="1421">
                  <c:v>41319</c:v>
                </c:pt>
                <c:pt idx="1422">
                  <c:v>41318</c:v>
                </c:pt>
                <c:pt idx="1423">
                  <c:v>41317</c:v>
                </c:pt>
                <c:pt idx="1424">
                  <c:v>41316</c:v>
                </c:pt>
                <c:pt idx="1425">
                  <c:v>41313</c:v>
                </c:pt>
                <c:pt idx="1426">
                  <c:v>41312</c:v>
                </c:pt>
                <c:pt idx="1427">
                  <c:v>41311</c:v>
                </c:pt>
                <c:pt idx="1428">
                  <c:v>41310</c:v>
                </c:pt>
                <c:pt idx="1429">
                  <c:v>41309</c:v>
                </c:pt>
                <c:pt idx="1430">
                  <c:v>41306</c:v>
                </c:pt>
                <c:pt idx="1431">
                  <c:v>41305</c:v>
                </c:pt>
                <c:pt idx="1432">
                  <c:v>41304</c:v>
                </c:pt>
                <c:pt idx="1433">
                  <c:v>41303</c:v>
                </c:pt>
                <c:pt idx="1434">
                  <c:v>41302</c:v>
                </c:pt>
                <c:pt idx="1435">
                  <c:v>41299</c:v>
                </c:pt>
                <c:pt idx="1436">
                  <c:v>41298</c:v>
                </c:pt>
                <c:pt idx="1437">
                  <c:v>41297</c:v>
                </c:pt>
                <c:pt idx="1438">
                  <c:v>41296</c:v>
                </c:pt>
                <c:pt idx="1439">
                  <c:v>41295</c:v>
                </c:pt>
                <c:pt idx="1440">
                  <c:v>41292</c:v>
                </c:pt>
                <c:pt idx="1441">
                  <c:v>41291</c:v>
                </c:pt>
                <c:pt idx="1442">
                  <c:v>41290</c:v>
                </c:pt>
                <c:pt idx="1443">
                  <c:v>41289</c:v>
                </c:pt>
                <c:pt idx="1444">
                  <c:v>41288</c:v>
                </c:pt>
                <c:pt idx="1445">
                  <c:v>41285</c:v>
                </c:pt>
                <c:pt idx="1446">
                  <c:v>41284</c:v>
                </c:pt>
                <c:pt idx="1447">
                  <c:v>41283</c:v>
                </c:pt>
                <c:pt idx="1448">
                  <c:v>41282</c:v>
                </c:pt>
                <c:pt idx="1449">
                  <c:v>41281</c:v>
                </c:pt>
                <c:pt idx="1450">
                  <c:v>41278</c:v>
                </c:pt>
                <c:pt idx="1451">
                  <c:v>41277</c:v>
                </c:pt>
                <c:pt idx="1452">
                  <c:v>41276</c:v>
                </c:pt>
                <c:pt idx="1453">
                  <c:v>41271</c:v>
                </c:pt>
                <c:pt idx="1454">
                  <c:v>41270</c:v>
                </c:pt>
                <c:pt idx="1455">
                  <c:v>41264</c:v>
                </c:pt>
                <c:pt idx="1456">
                  <c:v>41263</c:v>
                </c:pt>
                <c:pt idx="1457">
                  <c:v>41262</c:v>
                </c:pt>
                <c:pt idx="1458">
                  <c:v>41261</c:v>
                </c:pt>
                <c:pt idx="1459">
                  <c:v>41260</c:v>
                </c:pt>
                <c:pt idx="1460">
                  <c:v>41257</c:v>
                </c:pt>
                <c:pt idx="1461">
                  <c:v>41256</c:v>
                </c:pt>
                <c:pt idx="1462">
                  <c:v>41255</c:v>
                </c:pt>
                <c:pt idx="1463">
                  <c:v>41254</c:v>
                </c:pt>
                <c:pt idx="1464">
                  <c:v>41253</c:v>
                </c:pt>
                <c:pt idx="1465">
                  <c:v>41250</c:v>
                </c:pt>
                <c:pt idx="1466">
                  <c:v>41249</c:v>
                </c:pt>
                <c:pt idx="1467">
                  <c:v>41248</c:v>
                </c:pt>
                <c:pt idx="1468">
                  <c:v>41247</c:v>
                </c:pt>
                <c:pt idx="1469">
                  <c:v>41246</c:v>
                </c:pt>
                <c:pt idx="1470">
                  <c:v>41243</c:v>
                </c:pt>
                <c:pt idx="1471">
                  <c:v>41242</c:v>
                </c:pt>
                <c:pt idx="1472">
                  <c:v>41241</c:v>
                </c:pt>
                <c:pt idx="1473">
                  <c:v>41240</c:v>
                </c:pt>
                <c:pt idx="1474">
                  <c:v>41239</c:v>
                </c:pt>
                <c:pt idx="1475">
                  <c:v>41236</c:v>
                </c:pt>
                <c:pt idx="1476">
                  <c:v>41235</c:v>
                </c:pt>
                <c:pt idx="1477">
                  <c:v>41234</c:v>
                </c:pt>
                <c:pt idx="1478">
                  <c:v>41233</c:v>
                </c:pt>
                <c:pt idx="1479">
                  <c:v>41232</c:v>
                </c:pt>
                <c:pt idx="1480">
                  <c:v>41229</c:v>
                </c:pt>
                <c:pt idx="1481">
                  <c:v>41228</c:v>
                </c:pt>
                <c:pt idx="1482">
                  <c:v>41227</c:v>
                </c:pt>
                <c:pt idx="1483">
                  <c:v>41226</c:v>
                </c:pt>
                <c:pt idx="1484">
                  <c:v>41225</c:v>
                </c:pt>
                <c:pt idx="1485">
                  <c:v>41222</c:v>
                </c:pt>
                <c:pt idx="1486">
                  <c:v>41221</c:v>
                </c:pt>
                <c:pt idx="1487">
                  <c:v>41220</c:v>
                </c:pt>
                <c:pt idx="1488">
                  <c:v>41219</c:v>
                </c:pt>
                <c:pt idx="1489">
                  <c:v>41218</c:v>
                </c:pt>
                <c:pt idx="1490">
                  <c:v>41215</c:v>
                </c:pt>
                <c:pt idx="1491">
                  <c:v>41214</c:v>
                </c:pt>
                <c:pt idx="1492">
                  <c:v>41213</c:v>
                </c:pt>
                <c:pt idx="1493">
                  <c:v>41212</c:v>
                </c:pt>
                <c:pt idx="1494">
                  <c:v>41211</c:v>
                </c:pt>
                <c:pt idx="1495">
                  <c:v>41208</c:v>
                </c:pt>
                <c:pt idx="1496">
                  <c:v>41207</c:v>
                </c:pt>
                <c:pt idx="1497">
                  <c:v>41206</c:v>
                </c:pt>
                <c:pt idx="1498">
                  <c:v>41205</c:v>
                </c:pt>
                <c:pt idx="1499">
                  <c:v>41204</c:v>
                </c:pt>
                <c:pt idx="1500">
                  <c:v>41201</c:v>
                </c:pt>
                <c:pt idx="1501">
                  <c:v>41200</c:v>
                </c:pt>
                <c:pt idx="1502">
                  <c:v>41199</c:v>
                </c:pt>
                <c:pt idx="1503">
                  <c:v>41198</c:v>
                </c:pt>
                <c:pt idx="1504">
                  <c:v>41197</c:v>
                </c:pt>
                <c:pt idx="1505">
                  <c:v>41194</c:v>
                </c:pt>
                <c:pt idx="1506">
                  <c:v>41193</c:v>
                </c:pt>
                <c:pt idx="1507">
                  <c:v>41192</c:v>
                </c:pt>
                <c:pt idx="1508">
                  <c:v>41191</c:v>
                </c:pt>
                <c:pt idx="1509">
                  <c:v>41190</c:v>
                </c:pt>
                <c:pt idx="1510">
                  <c:v>41187</c:v>
                </c:pt>
                <c:pt idx="1511">
                  <c:v>41186</c:v>
                </c:pt>
                <c:pt idx="1512">
                  <c:v>41185</c:v>
                </c:pt>
                <c:pt idx="1513">
                  <c:v>41184</c:v>
                </c:pt>
                <c:pt idx="1514">
                  <c:v>41183</c:v>
                </c:pt>
                <c:pt idx="1515">
                  <c:v>41180</c:v>
                </c:pt>
                <c:pt idx="1516">
                  <c:v>41179</c:v>
                </c:pt>
                <c:pt idx="1517">
                  <c:v>41178</c:v>
                </c:pt>
                <c:pt idx="1518">
                  <c:v>41177</c:v>
                </c:pt>
                <c:pt idx="1519">
                  <c:v>41176</c:v>
                </c:pt>
                <c:pt idx="1520">
                  <c:v>41173</c:v>
                </c:pt>
                <c:pt idx="1521">
                  <c:v>41172</c:v>
                </c:pt>
                <c:pt idx="1522">
                  <c:v>41171</c:v>
                </c:pt>
                <c:pt idx="1523">
                  <c:v>41170</c:v>
                </c:pt>
                <c:pt idx="1524">
                  <c:v>41169</c:v>
                </c:pt>
                <c:pt idx="1525">
                  <c:v>41166</c:v>
                </c:pt>
                <c:pt idx="1526">
                  <c:v>41165</c:v>
                </c:pt>
                <c:pt idx="1527">
                  <c:v>41164</c:v>
                </c:pt>
                <c:pt idx="1528">
                  <c:v>41163</c:v>
                </c:pt>
                <c:pt idx="1529">
                  <c:v>41162</c:v>
                </c:pt>
                <c:pt idx="1530">
                  <c:v>41159</c:v>
                </c:pt>
                <c:pt idx="1531">
                  <c:v>41158</c:v>
                </c:pt>
                <c:pt idx="1532">
                  <c:v>41157</c:v>
                </c:pt>
                <c:pt idx="1533">
                  <c:v>41156</c:v>
                </c:pt>
                <c:pt idx="1534">
                  <c:v>41155</c:v>
                </c:pt>
                <c:pt idx="1535">
                  <c:v>41152</c:v>
                </c:pt>
                <c:pt idx="1536">
                  <c:v>41151</c:v>
                </c:pt>
                <c:pt idx="1537">
                  <c:v>41150</c:v>
                </c:pt>
                <c:pt idx="1538">
                  <c:v>41149</c:v>
                </c:pt>
                <c:pt idx="1539">
                  <c:v>41148</c:v>
                </c:pt>
                <c:pt idx="1540">
                  <c:v>41145</c:v>
                </c:pt>
                <c:pt idx="1541">
                  <c:v>41144</c:v>
                </c:pt>
                <c:pt idx="1542">
                  <c:v>41143</c:v>
                </c:pt>
                <c:pt idx="1543">
                  <c:v>41142</c:v>
                </c:pt>
                <c:pt idx="1544">
                  <c:v>41141</c:v>
                </c:pt>
                <c:pt idx="1545">
                  <c:v>41138</c:v>
                </c:pt>
                <c:pt idx="1546">
                  <c:v>41137</c:v>
                </c:pt>
                <c:pt idx="1547">
                  <c:v>41136</c:v>
                </c:pt>
                <c:pt idx="1548">
                  <c:v>41135</c:v>
                </c:pt>
                <c:pt idx="1549">
                  <c:v>41134</c:v>
                </c:pt>
                <c:pt idx="1550">
                  <c:v>41131</c:v>
                </c:pt>
                <c:pt idx="1551">
                  <c:v>41130</c:v>
                </c:pt>
                <c:pt idx="1552">
                  <c:v>41129</c:v>
                </c:pt>
                <c:pt idx="1553">
                  <c:v>41128</c:v>
                </c:pt>
                <c:pt idx="1554">
                  <c:v>41127</c:v>
                </c:pt>
                <c:pt idx="1555">
                  <c:v>41124</c:v>
                </c:pt>
                <c:pt idx="1556">
                  <c:v>41123</c:v>
                </c:pt>
                <c:pt idx="1557">
                  <c:v>41122</c:v>
                </c:pt>
                <c:pt idx="1558">
                  <c:v>41121</c:v>
                </c:pt>
                <c:pt idx="1559">
                  <c:v>41120</c:v>
                </c:pt>
                <c:pt idx="1560">
                  <c:v>41117</c:v>
                </c:pt>
                <c:pt idx="1561">
                  <c:v>41116</c:v>
                </c:pt>
                <c:pt idx="1562">
                  <c:v>41115</c:v>
                </c:pt>
                <c:pt idx="1563">
                  <c:v>41114</c:v>
                </c:pt>
                <c:pt idx="1564">
                  <c:v>41113</c:v>
                </c:pt>
                <c:pt idx="1565">
                  <c:v>41110</c:v>
                </c:pt>
                <c:pt idx="1566">
                  <c:v>41109</c:v>
                </c:pt>
                <c:pt idx="1567">
                  <c:v>41108</c:v>
                </c:pt>
                <c:pt idx="1568">
                  <c:v>41107</c:v>
                </c:pt>
                <c:pt idx="1569">
                  <c:v>41106</c:v>
                </c:pt>
                <c:pt idx="1570">
                  <c:v>41103</c:v>
                </c:pt>
                <c:pt idx="1571">
                  <c:v>41102</c:v>
                </c:pt>
                <c:pt idx="1572">
                  <c:v>41101</c:v>
                </c:pt>
                <c:pt idx="1573">
                  <c:v>41100</c:v>
                </c:pt>
                <c:pt idx="1574">
                  <c:v>41099</c:v>
                </c:pt>
                <c:pt idx="1575">
                  <c:v>41096</c:v>
                </c:pt>
                <c:pt idx="1576">
                  <c:v>41095</c:v>
                </c:pt>
                <c:pt idx="1577">
                  <c:v>41094</c:v>
                </c:pt>
                <c:pt idx="1578">
                  <c:v>41093</c:v>
                </c:pt>
                <c:pt idx="1579">
                  <c:v>41092</c:v>
                </c:pt>
                <c:pt idx="1580">
                  <c:v>41089</c:v>
                </c:pt>
                <c:pt idx="1581">
                  <c:v>41088</c:v>
                </c:pt>
                <c:pt idx="1582">
                  <c:v>41087</c:v>
                </c:pt>
                <c:pt idx="1583">
                  <c:v>41086</c:v>
                </c:pt>
                <c:pt idx="1584">
                  <c:v>41085</c:v>
                </c:pt>
                <c:pt idx="1585">
                  <c:v>41082</c:v>
                </c:pt>
                <c:pt idx="1586">
                  <c:v>41081</c:v>
                </c:pt>
                <c:pt idx="1587">
                  <c:v>41080</c:v>
                </c:pt>
                <c:pt idx="1588">
                  <c:v>41079</c:v>
                </c:pt>
                <c:pt idx="1589">
                  <c:v>41078</c:v>
                </c:pt>
                <c:pt idx="1590">
                  <c:v>41075</c:v>
                </c:pt>
                <c:pt idx="1591">
                  <c:v>41074</c:v>
                </c:pt>
                <c:pt idx="1592">
                  <c:v>41073</c:v>
                </c:pt>
                <c:pt idx="1593">
                  <c:v>41072</c:v>
                </c:pt>
                <c:pt idx="1594">
                  <c:v>41071</c:v>
                </c:pt>
                <c:pt idx="1595">
                  <c:v>41068</c:v>
                </c:pt>
                <c:pt idx="1596">
                  <c:v>41067</c:v>
                </c:pt>
                <c:pt idx="1597">
                  <c:v>41066</c:v>
                </c:pt>
                <c:pt idx="1598">
                  <c:v>41065</c:v>
                </c:pt>
                <c:pt idx="1599">
                  <c:v>41064</c:v>
                </c:pt>
                <c:pt idx="1600">
                  <c:v>41061</c:v>
                </c:pt>
                <c:pt idx="1601">
                  <c:v>41060</c:v>
                </c:pt>
                <c:pt idx="1602">
                  <c:v>41059</c:v>
                </c:pt>
                <c:pt idx="1603">
                  <c:v>41058</c:v>
                </c:pt>
                <c:pt idx="1604">
                  <c:v>41057</c:v>
                </c:pt>
                <c:pt idx="1605">
                  <c:v>41054</c:v>
                </c:pt>
                <c:pt idx="1606">
                  <c:v>41053</c:v>
                </c:pt>
                <c:pt idx="1607">
                  <c:v>41052</c:v>
                </c:pt>
                <c:pt idx="1608">
                  <c:v>41051</c:v>
                </c:pt>
                <c:pt idx="1609">
                  <c:v>41050</c:v>
                </c:pt>
                <c:pt idx="1610">
                  <c:v>41047</c:v>
                </c:pt>
                <c:pt idx="1611">
                  <c:v>41046</c:v>
                </c:pt>
                <c:pt idx="1612">
                  <c:v>41045</c:v>
                </c:pt>
                <c:pt idx="1613">
                  <c:v>41044</c:v>
                </c:pt>
                <c:pt idx="1614">
                  <c:v>41043</c:v>
                </c:pt>
                <c:pt idx="1615">
                  <c:v>41040</c:v>
                </c:pt>
                <c:pt idx="1616">
                  <c:v>41039</c:v>
                </c:pt>
                <c:pt idx="1617">
                  <c:v>41038</c:v>
                </c:pt>
                <c:pt idx="1618">
                  <c:v>41037</c:v>
                </c:pt>
                <c:pt idx="1619">
                  <c:v>41036</c:v>
                </c:pt>
                <c:pt idx="1620">
                  <c:v>41033</c:v>
                </c:pt>
                <c:pt idx="1621">
                  <c:v>41032</c:v>
                </c:pt>
                <c:pt idx="1622">
                  <c:v>41031</c:v>
                </c:pt>
                <c:pt idx="1623">
                  <c:v>41029</c:v>
                </c:pt>
                <c:pt idx="1624">
                  <c:v>41026</c:v>
                </c:pt>
                <c:pt idx="1625">
                  <c:v>41025</c:v>
                </c:pt>
                <c:pt idx="1626">
                  <c:v>41024</c:v>
                </c:pt>
                <c:pt idx="1627">
                  <c:v>41023</c:v>
                </c:pt>
                <c:pt idx="1628">
                  <c:v>41022</c:v>
                </c:pt>
                <c:pt idx="1629">
                  <c:v>41019</c:v>
                </c:pt>
                <c:pt idx="1630">
                  <c:v>41018</c:v>
                </c:pt>
                <c:pt idx="1631">
                  <c:v>41017</c:v>
                </c:pt>
                <c:pt idx="1632">
                  <c:v>41016</c:v>
                </c:pt>
                <c:pt idx="1633">
                  <c:v>41015</c:v>
                </c:pt>
                <c:pt idx="1634">
                  <c:v>41012</c:v>
                </c:pt>
                <c:pt idx="1635">
                  <c:v>41011</c:v>
                </c:pt>
                <c:pt idx="1636">
                  <c:v>41010</c:v>
                </c:pt>
                <c:pt idx="1637">
                  <c:v>41009</c:v>
                </c:pt>
                <c:pt idx="1638">
                  <c:v>41004</c:v>
                </c:pt>
                <c:pt idx="1639">
                  <c:v>41003</c:v>
                </c:pt>
                <c:pt idx="1640">
                  <c:v>41002</c:v>
                </c:pt>
                <c:pt idx="1641">
                  <c:v>41001</c:v>
                </c:pt>
                <c:pt idx="1642">
                  <c:v>40998</c:v>
                </c:pt>
                <c:pt idx="1643">
                  <c:v>40997</c:v>
                </c:pt>
                <c:pt idx="1644">
                  <c:v>40996</c:v>
                </c:pt>
                <c:pt idx="1645">
                  <c:v>40995</c:v>
                </c:pt>
                <c:pt idx="1646">
                  <c:v>40994</c:v>
                </c:pt>
                <c:pt idx="1647">
                  <c:v>40991</c:v>
                </c:pt>
                <c:pt idx="1648">
                  <c:v>40990</c:v>
                </c:pt>
                <c:pt idx="1649">
                  <c:v>40989</c:v>
                </c:pt>
                <c:pt idx="1650">
                  <c:v>40988</c:v>
                </c:pt>
                <c:pt idx="1651">
                  <c:v>40987</c:v>
                </c:pt>
                <c:pt idx="1652">
                  <c:v>40984</c:v>
                </c:pt>
                <c:pt idx="1653">
                  <c:v>40983</c:v>
                </c:pt>
                <c:pt idx="1654">
                  <c:v>40982</c:v>
                </c:pt>
                <c:pt idx="1655">
                  <c:v>40981</c:v>
                </c:pt>
                <c:pt idx="1656">
                  <c:v>40980</c:v>
                </c:pt>
                <c:pt idx="1657">
                  <c:v>40977</c:v>
                </c:pt>
                <c:pt idx="1658">
                  <c:v>40976</c:v>
                </c:pt>
                <c:pt idx="1659">
                  <c:v>40975</c:v>
                </c:pt>
                <c:pt idx="1660">
                  <c:v>40974</c:v>
                </c:pt>
                <c:pt idx="1661">
                  <c:v>40973</c:v>
                </c:pt>
                <c:pt idx="1662">
                  <c:v>40970</c:v>
                </c:pt>
                <c:pt idx="1663">
                  <c:v>40969</c:v>
                </c:pt>
                <c:pt idx="1664">
                  <c:v>40968</c:v>
                </c:pt>
                <c:pt idx="1665">
                  <c:v>40967</c:v>
                </c:pt>
                <c:pt idx="1666">
                  <c:v>40966</c:v>
                </c:pt>
                <c:pt idx="1667">
                  <c:v>40963</c:v>
                </c:pt>
                <c:pt idx="1668">
                  <c:v>40962</c:v>
                </c:pt>
                <c:pt idx="1669">
                  <c:v>40961</c:v>
                </c:pt>
                <c:pt idx="1670">
                  <c:v>40960</c:v>
                </c:pt>
                <c:pt idx="1671">
                  <c:v>40959</c:v>
                </c:pt>
                <c:pt idx="1672">
                  <c:v>40956</c:v>
                </c:pt>
                <c:pt idx="1673">
                  <c:v>40955</c:v>
                </c:pt>
                <c:pt idx="1674">
                  <c:v>40954</c:v>
                </c:pt>
                <c:pt idx="1675">
                  <c:v>40953</c:v>
                </c:pt>
                <c:pt idx="1676">
                  <c:v>40952</c:v>
                </c:pt>
                <c:pt idx="1677">
                  <c:v>40949</c:v>
                </c:pt>
                <c:pt idx="1678">
                  <c:v>40948</c:v>
                </c:pt>
                <c:pt idx="1679">
                  <c:v>40947</c:v>
                </c:pt>
                <c:pt idx="1680">
                  <c:v>40946</c:v>
                </c:pt>
                <c:pt idx="1681">
                  <c:v>40945</c:v>
                </c:pt>
                <c:pt idx="1682">
                  <c:v>40942</c:v>
                </c:pt>
                <c:pt idx="1683">
                  <c:v>40941</c:v>
                </c:pt>
                <c:pt idx="1684">
                  <c:v>40940</c:v>
                </c:pt>
                <c:pt idx="1685">
                  <c:v>40939</c:v>
                </c:pt>
                <c:pt idx="1686">
                  <c:v>40938</c:v>
                </c:pt>
                <c:pt idx="1687">
                  <c:v>40935</c:v>
                </c:pt>
                <c:pt idx="1688">
                  <c:v>40934</c:v>
                </c:pt>
                <c:pt idx="1689">
                  <c:v>40933</c:v>
                </c:pt>
                <c:pt idx="1690">
                  <c:v>40932</c:v>
                </c:pt>
                <c:pt idx="1691">
                  <c:v>40931</c:v>
                </c:pt>
                <c:pt idx="1692">
                  <c:v>40928</c:v>
                </c:pt>
                <c:pt idx="1693">
                  <c:v>40927</c:v>
                </c:pt>
                <c:pt idx="1694">
                  <c:v>40926</c:v>
                </c:pt>
                <c:pt idx="1695">
                  <c:v>40925</c:v>
                </c:pt>
                <c:pt idx="1696">
                  <c:v>40924</c:v>
                </c:pt>
                <c:pt idx="1697">
                  <c:v>40921</c:v>
                </c:pt>
                <c:pt idx="1698">
                  <c:v>40920</c:v>
                </c:pt>
                <c:pt idx="1699">
                  <c:v>40919</c:v>
                </c:pt>
                <c:pt idx="1700">
                  <c:v>40918</c:v>
                </c:pt>
                <c:pt idx="1701">
                  <c:v>40917</c:v>
                </c:pt>
                <c:pt idx="1702">
                  <c:v>40914</c:v>
                </c:pt>
                <c:pt idx="1703">
                  <c:v>40913</c:v>
                </c:pt>
                <c:pt idx="1704">
                  <c:v>40912</c:v>
                </c:pt>
                <c:pt idx="1705">
                  <c:v>40911</c:v>
                </c:pt>
                <c:pt idx="1706">
                  <c:v>40910</c:v>
                </c:pt>
                <c:pt idx="1707">
                  <c:v>40907</c:v>
                </c:pt>
                <c:pt idx="1708">
                  <c:v>40906</c:v>
                </c:pt>
                <c:pt idx="1709">
                  <c:v>40905</c:v>
                </c:pt>
                <c:pt idx="1710">
                  <c:v>40904</c:v>
                </c:pt>
                <c:pt idx="1711">
                  <c:v>40900</c:v>
                </c:pt>
                <c:pt idx="1712">
                  <c:v>40899</c:v>
                </c:pt>
                <c:pt idx="1713">
                  <c:v>40898</c:v>
                </c:pt>
                <c:pt idx="1714">
                  <c:v>40897</c:v>
                </c:pt>
                <c:pt idx="1715">
                  <c:v>40896</c:v>
                </c:pt>
                <c:pt idx="1716">
                  <c:v>40893</c:v>
                </c:pt>
                <c:pt idx="1717">
                  <c:v>40892</c:v>
                </c:pt>
                <c:pt idx="1718">
                  <c:v>40891</c:v>
                </c:pt>
                <c:pt idx="1719">
                  <c:v>40890</c:v>
                </c:pt>
                <c:pt idx="1720">
                  <c:v>40889</c:v>
                </c:pt>
                <c:pt idx="1721">
                  <c:v>40886</c:v>
                </c:pt>
                <c:pt idx="1722">
                  <c:v>40885</c:v>
                </c:pt>
                <c:pt idx="1723">
                  <c:v>40884</c:v>
                </c:pt>
                <c:pt idx="1724">
                  <c:v>40883</c:v>
                </c:pt>
                <c:pt idx="1725">
                  <c:v>40882</c:v>
                </c:pt>
                <c:pt idx="1726">
                  <c:v>40879</c:v>
                </c:pt>
                <c:pt idx="1727">
                  <c:v>40878</c:v>
                </c:pt>
                <c:pt idx="1728">
                  <c:v>40877</c:v>
                </c:pt>
                <c:pt idx="1729">
                  <c:v>40876</c:v>
                </c:pt>
                <c:pt idx="1730">
                  <c:v>40875</c:v>
                </c:pt>
                <c:pt idx="1731">
                  <c:v>40872</c:v>
                </c:pt>
                <c:pt idx="1732">
                  <c:v>40871</c:v>
                </c:pt>
                <c:pt idx="1733">
                  <c:v>40870</c:v>
                </c:pt>
                <c:pt idx="1734">
                  <c:v>40869</c:v>
                </c:pt>
                <c:pt idx="1735">
                  <c:v>40868</c:v>
                </c:pt>
                <c:pt idx="1736">
                  <c:v>40865</c:v>
                </c:pt>
                <c:pt idx="1737">
                  <c:v>40864</c:v>
                </c:pt>
                <c:pt idx="1738">
                  <c:v>40863</c:v>
                </c:pt>
                <c:pt idx="1739">
                  <c:v>40862</c:v>
                </c:pt>
                <c:pt idx="1740">
                  <c:v>40861</c:v>
                </c:pt>
                <c:pt idx="1741">
                  <c:v>40858</c:v>
                </c:pt>
                <c:pt idx="1742">
                  <c:v>40857</c:v>
                </c:pt>
                <c:pt idx="1743">
                  <c:v>40856</c:v>
                </c:pt>
                <c:pt idx="1744">
                  <c:v>40855</c:v>
                </c:pt>
                <c:pt idx="1745">
                  <c:v>40854</c:v>
                </c:pt>
                <c:pt idx="1746">
                  <c:v>40851</c:v>
                </c:pt>
                <c:pt idx="1747">
                  <c:v>40850</c:v>
                </c:pt>
                <c:pt idx="1748">
                  <c:v>40849</c:v>
                </c:pt>
                <c:pt idx="1749">
                  <c:v>40848</c:v>
                </c:pt>
                <c:pt idx="1750">
                  <c:v>40847</c:v>
                </c:pt>
                <c:pt idx="1751">
                  <c:v>40844</c:v>
                </c:pt>
                <c:pt idx="1752">
                  <c:v>40843</c:v>
                </c:pt>
                <c:pt idx="1753">
                  <c:v>40842</c:v>
                </c:pt>
                <c:pt idx="1754">
                  <c:v>40841</c:v>
                </c:pt>
                <c:pt idx="1755">
                  <c:v>40840</c:v>
                </c:pt>
                <c:pt idx="1756">
                  <c:v>40837</c:v>
                </c:pt>
                <c:pt idx="1757">
                  <c:v>40836</c:v>
                </c:pt>
                <c:pt idx="1758">
                  <c:v>40835</c:v>
                </c:pt>
                <c:pt idx="1759">
                  <c:v>40834</c:v>
                </c:pt>
                <c:pt idx="1760">
                  <c:v>40833</c:v>
                </c:pt>
                <c:pt idx="1761">
                  <c:v>40830</c:v>
                </c:pt>
                <c:pt idx="1762">
                  <c:v>40829</c:v>
                </c:pt>
                <c:pt idx="1763">
                  <c:v>40828</c:v>
                </c:pt>
                <c:pt idx="1764">
                  <c:v>40827</c:v>
                </c:pt>
                <c:pt idx="1765">
                  <c:v>40826</c:v>
                </c:pt>
                <c:pt idx="1766">
                  <c:v>40823</c:v>
                </c:pt>
                <c:pt idx="1767">
                  <c:v>40822</c:v>
                </c:pt>
                <c:pt idx="1768">
                  <c:v>40821</c:v>
                </c:pt>
                <c:pt idx="1769">
                  <c:v>40820</c:v>
                </c:pt>
                <c:pt idx="1770">
                  <c:v>40819</c:v>
                </c:pt>
                <c:pt idx="1771">
                  <c:v>40816</c:v>
                </c:pt>
                <c:pt idx="1772">
                  <c:v>40815</c:v>
                </c:pt>
                <c:pt idx="1773">
                  <c:v>40814</c:v>
                </c:pt>
                <c:pt idx="1774">
                  <c:v>40813</c:v>
                </c:pt>
                <c:pt idx="1775">
                  <c:v>40812</c:v>
                </c:pt>
                <c:pt idx="1776">
                  <c:v>40809</c:v>
                </c:pt>
                <c:pt idx="1777">
                  <c:v>40808</c:v>
                </c:pt>
                <c:pt idx="1778">
                  <c:v>40807</c:v>
                </c:pt>
                <c:pt idx="1779">
                  <c:v>40806</c:v>
                </c:pt>
                <c:pt idx="1780">
                  <c:v>40805</c:v>
                </c:pt>
                <c:pt idx="1781">
                  <c:v>40802</c:v>
                </c:pt>
                <c:pt idx="1782">
                  <c:v>40801</c:v>
                </c:pt>
                <c:pt idx="1783">
                  <c:v>40800</c:v>
                </c:pt>
                <c:pt idx="1784">
                  <c:v>40799</c:v>
                </c:pt>
                <c:pt idx="1785">
                  <c:v>40798</c:v>
                </c:pt>
                <c:pt idx="1786">
                  <c:v>40795</c:v>
                </c:pt>
                <c:pt idx="1787">
                  <c:v>40794</c:v>
                </c:pt>
                <c:pt idx="1788">
                  <c:v>40793</c:v>
                </c:pt>
                <c:pt idx="1789">
                  <c:v>40792</c:v>
                </c:pt>
                <c:pt idx="1790">
                  <c:v>40791</c:v>
                </c:pt>
                <c:pt idx="1791">
                  <c:v>40788</c:v>
                </c:pt>
                <c:pt idx="1792">
                  <c:v>40787</c:v>
                </c:pt>
                <c:pt idx="1793">
                  <c:v>40786</c:v>
                </c:pt>
                <c:pt idx="1794">
                  <c:v>40785</c:v>
                </c:pt>
                <c:pt idx="1795">
                  <c:v>40784</c:v>
                </c:pt>
                <c:pt idx="1796">
                  <c:v>40781</c:v>
                </c:pt>
                <c:pt idx="1797">
                  <c:v>40780</c:v>
                </c:pt>
                <c:pt idx="1798">
                  <c:v>40779</c:v>
                </c:pt>
                <c:pt idx="1799">
                  <c:v>40778</c:v>
                </c:pt>
                <c:pt idx="1800">
                  <c:v>40777</c:v>
                </c:pt>
                <c:pt idx="1801">
                  <c:v>40774</c:v>
                </c:pt>
                <c:pt idx="1802">
                  <c:v>40773</c:v>
                </c:pt>
                <c:pt idx="1803">
                  <c:v>40772</c:v>
                </c:pt>
                <c:pt idx="1804">
                  <c:v>40771</c:v>
                </c:pt>
                <c:pt idx="1805">
                  <c:v>40770</c:v>
                </c:pt>
                <c:pt idx="1806">
                  <c:v>40767</c:v>
                </c:pt>
                <c:pt idx="1807">
                  <c:v>40766</c:v>
                </c:pt>
                <c:pt idx="1808">
                  <c:v>40765</c:v>
                </c:pt>
                <c:pt idx="1809">
                  <c:v>40764</c:v>
                </c:pt>
                <c:pt idx="1810">
                  <c:v>40763</c:v>
                </c:pt>
                <c:pt idx="1811">
                  <c:v>40760</c:v>
                </c:pt>
                <c:pt idx="1812">
                  <c:v>40759</c:v>
                </c:pt>
                <c:pt idx="1813">
                  <c:v>40758</c:v>
                </c:pt>
                <c:pt idx="1814">
                  <c:v>40757</c:v>
                </c:pt>
                <c:pt idx="1815">
                  <c:v>40756</c:v>
                </c:pt>
                <c:pt idx="1816">
                  <c:v>40753</c:v>
                </c:pt>
                <c:pt idx="1817">
                  <c:v>40752</c:v>
                </c:pt>
                <c:pt idx="1818">
                  <c:v>40751</c:v>
                </c:pt>
                <c:pt idx="1819">
                  <c:v>40750</c:v>
                </c:pt>
                <c:pt idx="1820">
                  <c:v>40749</c:v>
                </c:pt>
                <c:pt idx="1821">
                  <c:v>40746</c:v>
                </c:pt>
                <c:pt idx="1822">
                  <c:v>40745</c:v>
                </c:pt>
                <c:pt idx="1823">
                  <c:v>40744</c:v>
                </c:pt>
                <c:pt idx="1824">
                  <c:v>40743</c:v>
                </c:pt>
                <c:pt idx="1825">
                  <c:v>40742</c:v>
                </c:pt>
                <c:pt idx="1826">
                  <c:v>40739</c:v>
                </c:pt>
                <c:pt idx="1827">
                  <c:v>40738</c:v>
                </c:pt>
                <c:pt idx="1828">
                  <c:v>40737</c:v>
                </c:pt>
                <c:pt idx="1829">
                  <c:v>40736</c:v>
                </c:pt>
                <c:pt idx="1830">
                  <c:v>40735</c:v>
                </c:pt>
                <c:pt idx="1831">
                  <c:v>40732</c:v>
                </c:pt>
                <c:pt idx="1832">
                  <c:v>40731</c:v>
                </c:pt>
                <c:pt idx="1833">
                  <c:v>40730</c:v>
                </c:pt>
                <c:pt idx="1834">
                  <c:v>40729</c:v>
                </c:pt>
                <c:pt idx="1835">
                  <c:v>40728</c:v>
                </c:pt>
                <c:pt idx="1836">
                  <c:v>40725</c:v>
                </c:pt>
                <c:pt idx="1837">
                  <c:v>40724</c:v>
                </c:pt>
                <c:pt idx="1838">
                  <c:v>40723</c:v>
                </c:pt>
                <c:pt idx="1839">
                  <c:v>40722</c:v>
                </c:pt>
                <c:pt idx="1840">
                  <c:v>40721</c:v>
                </c:pt>
                <c:pt idx="1841">
                  <c:v>40718</c:v>
                </c:pt>
                <c:pt idx="1842">
                  <c:v>40717</c:v>
                </c:pt>
                <c:pt idx="1843">
                  <c:v>40716</c:v>
                </c:pt>
                <c:pt idx="1844">
                  <c:v>40715</c:v>
                </c:pt>
                <c:pt idx="1845">
                  <c:v>40714</c:v>
                </c:pt>
                <c:pt idx="1846">
                  <c:v>40711</c:v>
                </c:pt>
                <c:pt idx="1847">
                  <c:v>40710</c:v>
                </c:pt>
                <c:pt idx="1848">
                  <c:v>40709</c:v>
                </c:pt>
                <c:pt idx="1849">
                  <c:v>40708</c:v>
                </c:pt>
                <c:pt idx="1850">
                  <c:v>40707</c:v>
                </c:pt>
                <c:pt idx="1851">
                  <c:v>40704</c:v>
                </c:pt>
                <c:pt idx="1852">
                  <c:v>40703</c:v>
                </c:pt>
                <c:pt idx="1853">
                  <c:v>40702</c:v>
                </c:pt>
                <c:pt idx="1854">
                  <c:v>40701</c:v>
                </c:pt>
                <c:pt idx="1855">
                  <c:v>40700</c:v>
                </c:pt>
                <c:pt idx="1856">
                  <c:v>40697</c:v>
                </c:pt>
                <c:pt idx="1857">
                  <c:v>40696</c:v>
                </c:pt>
                <c:pt idx="1858">
                  <c:v>40695</c:v>
                </c:pt>
                <c:pt idx="1859">
                  <c:v>40694</c:v>
                </c:pt>
                <c:pt idx="1860">
                  <c:v>40693</c:v>
                </c:pt>
                <c:pt idx="1861">
                  <c:v>40690</c:v>
                </c:pt>
                <c:pt idx="1862">
                  <c:v>40689</c:v>
                </c:pt>
                <c:pt idx="1863">
                  <c:v>40688</c:v>
                </c:pt>
                <c:pt idx="1864">
                  <c:v>40687</c:v>
                </c:pt>
                <c:pt idx="1865">
                  <c:v>40686</c:v>
                </c:pt>
                <c:pt idx="1866">
                  <c:v>40683</c:v>
                </c:pt>
                <c:pt idx="1867">
                  <c:v>40682</c:v>
                </c:pt>
                <c:pt idx="1868">
                  <c:v>40681</c:v>
                </c:pt>
                <c:pt idx="1869">
                  <c:v>40680</c:v>
                </c:pt>
                <c:pt idx="1870">
                  <c:v>40679</c:v>
                </c:pt>
                <c:pt idx="1871">
                  <c:v>40676</c:v>
                </c:pt>
                <c:pt idx="1872">
                  <c:v>40675</c:v>
                </c:pt>
                <c:pt idx="1873">
                  <c:v>40674</c:v>
                </c:pt>
                <c:pt idx="1874">
                  <c:v>40673</c:v>
                </c:pt>
                <c:pt idx="1875">
                  <c:v>40672</c:v>
                </c:pt>
                <c:pt idx="1876">
                  <c:v>40669</c:v>
                </c:pt>
                <c:pt idx="1877">
                  <c:v>40668</c:v>
                </c:pt>
                <c:pt idx="1878">
                  <c:v>40667</c:v>
                </c:pt>
                <c:pt idx="1879">
                  <c:v>40666</c:v>
                </c:pt>
                <c:pt idx="1880">
                  <c:v>40665</c:v>
                </c:pt>
                <c:pt idx="1881">
                  <c:v>40662</c:v>
                </c:pt>
                <c:pt idx="1882">
                  <c:v>40661</c:v>
                </c:pt>
                <c:pt idx="1883">
                  <c:v>40660</c:v>
                </c:pt>
                <c:pt idx="1884">
                  <c:v>40659</c:v>
                </c:pt>
                <c:pt idx="1885">
                  <c:v>40654</c:v>
                </c:pt>
                <c:pt idx="1886">
                  <c:v>40653</c:v>
                </c:pt>
                <c:pt idx="1887">
                  <c:v>40652</c:v>
                </c:pt>
                <c:pt idx="1888">
                  <c:v>40651</c:v>
                </c:pt>
                <c:pt idx="1889">
                  <c:v>40648</c:v>
                </c:pt>
                <c:pt idx="1890">
                  <c:v>40647</c:v>
                </c:pt>
                <c:pt idx="1891">
                  <c:v>40646</c:v>
                </c:pt>
                <c:pt idx="1892">
                  <c:v>40645</c:v>
                </c:pt>
                <c:pt idx="1893">
                  <c:v>40644</c:v>
                </c:pt>
                <c:pt idx="1894">
                  <c:v>40641</c:v>
                </c:pt>
                <c:pt idx="1895">
                  <c:v>40640</c:v>
                </c:pt>
                <c:pt idx="1896">
                  <c:v>40639</c:v>
                </c:pt>
                <c:pt idx="1897">
                  <c:v>40638</c:v>
                </c:pt>
                <c:pt idx="1898">
                  <c:v>40637</c:v>
                </c:pt>
                <c:pt idx="1899">
                  <c:v>40634</c:v>
                </c:pt>
                <c:pt idx="1900">
                  <c:v>40633</c:v>
                </c:pt>
                <c:pt idx="1901">
                  <c:v>40632</c:v>
                </c:pt>
                <c:pt idx="1902">
                  <c:v>40631</c:v>
                </c:pt>
                <c:pt idx="1903">
                  <c:v>40630</c:v>
                </c:pt>
                <c:pt idx="1904">
                  <c:v>40627</c:v>
                </c:pt>
                <c:pt idx="1905">
                  <c:v>40626</c:v>
                </c:pt>
                <c:pt idx="1906">
                  <c:v>40625</c:v>
                </c:pt>
                <c:pt idx="1907">
                  <c:v>40624</c:v>
                </c:pt>
                <c:pt idx="1908">
                  <c:v>40623</c:v>
                </c:pt>
                <c:pt idx="1909">
                  <c:v>40620</c:v>
                </c:pt>
                <c:pt idx="1910">
                  <c:v>40619</c:v>
                </c:pt>
                <c:pt idx="1911">
                  <c:v>40618</c:v>
                </c:pt>
                <c:pt idx="1912">
                  <c:v>40617</c:v>
                </c:pt>
                <c:pt idx="1913">
                  <c:v>40616</c:v>
                </c:pt>
                <c:pt idx="1914">
                  <c:v>40613</c:v>
                </c:pt>
                <c:pt idx="1915">
                  <c:v>40612</c:v>
                </c:pt>
                <c:pt idx="1916">
                  <c:v>40611</c:v>
                </c:pt>
                <c:pt idx="1917">
                  <c:v>40610</c:v>
                </c:pt>
                <c:pt idx="1918">
                  <c:v>40609</c:v>
                </c:pt>
                <c:pt idx="1919">
                  <c:v>40606</c:v>
                </c:pt>
                <c:pt idx="1920">
                  <c:v>40605</c:v>
                </c:pt>
                <c:pt idx="1921">
                  <c:v>40604</c:v>
                </c:pt>
                <c:pt idx="1922">
                  <c:v>40603</c:v>
                </c:pt>
                <c:pt idx="1923">
                  <c:v>40602</c:v>
                </c:pt>
                <c:pt idx="1924">
                  <c:v>40599</c:v>
                </c:pt>
                <c:pt idx="1925">
                  <c:v>40598</c:v>
                </c:pt>
                <c:pt idx="1926">
                  <c:v>40597</c:v>
                </c:pt>
                <c:pt idx="1927">
                  <c:v>40596</c:v>
                </c:pt>
                <c:pt idx="1928">
                  <c:v>40595</c:v>
                </c:pt>
                <c:pt idx="1929">
                  <c:v>40592</c:v>
                </c:pt>
                <c:pt idx="1930">
                  <c:v>40591</c:v>
                </c:pt>
                <c:pt idx="1931">
                  <c:v>40590</c:v>
                </c:pt>
                <c:pt idx="1932">
                  <c:v>40589</c:v>
                </c:pt>
                <c:pt idx="1933">
                  <c:v>40588</c:v>
                </c:pt>
                <c:pt idx="1934">
                  <c:v>40585</c:v>
                </c:pt>
                <c:pt idx="1935">
                  <c:v>40584</c:v>
                </c:pt>
                <c:pt idx="1936">
                  <c:v>40583</c:v>
                </c:pt>
                <c:pt idx="1937">
                  <c:v>40582</c:v>
                </c:pt>
                <c:pt idx="1938">
                  <c:v>40581</c:v>
                </c:pt>
                <c:pt idx="1939">
                  <c:v>40578</c:v>
                </c:pt>
                <c:pt idx="1940">
                  <c:v>40577</c:v>
                </c:pt>
                <c:pt idx="1941">
                  <c:v>40576</c:v>
                </c:pt>
                <c:pt idx="1942">
                  <c:v>40575</c:v>
                </c:pt>
                <c:pt idx="1943">
                  <c:v>40574</c:v>
                </c:pt>
                <c:pt idx="1944">
                  <c:v>40571</c:v>
                </c:pt>
                <c:pt idx="1945">
                  <c:v>40570</c:v>
                </c:pt>
                <c:pt idx="1946">
                  <c:v>40569</c:v>
                </c:pt>
                <c:pt idx="1947">
                  <c:v>40568</c:v>
                </c:pt>
                <c:pt idx="1948">
                  <c:v>40567</c:v>
                </c:pt>
                <c:pt idx="1949">
                  <c:v>40564</c:v>
                </c:pt>
                <c:pt idx="1950">
                  <c:v>40563</c:v>
                </c:pt>
                <c:pt idx="1951">
                  <c:v>40562</c:v>
                </c:pt>
                <c:pt idx="1952">
                  <c:v>40561</c:v>
                </c:pt>
                <c:pt idx="1953">
                  <c:v>40560</c:v>
                </c:pt>
                <c:pt idx="1954">
                  <c:v>40557</c:v>
                </c:pt>
                <c:pt idx="1955">
                  <c:v>40556</c:v>
                </c:pt>
                <c:pt idx="1956">
                  <c:v>40555</c:v>
                </c:pt>
                <c:pt idx="1957">
                  <c:v>40554</c:v>
                </c:pt>
                <c:pt idx="1958">
                  <c:v>40553</c:v>
                </c:pt>
                <c:pt idx="1959">
                  <c:v>40550</c:v>
                </c:pt>
                <c:pt idx="1960">
                  <c:v>40549</c:v>
                </c:pt>
                <c:pt idx="1961">
                  <c:v>40548</c:v>
                </c:pt>
                <c:pt idx="1962">
                  <c:v>40547</c:v>
                </c:pt>
                <c:pt idx="1963">
                  <c:v>40546</c:v>
                </c:pt>
                <c:pt idx="1964">
                  <c:v>40542</c:v>
                </c:pt>
                <c:pt idx="1965">
                  <c:v>40541</c:v>
                </c:pt>
                <c:pt idx="1966">
                  <c:v>40540</c:v>
                </c:pt>
                <c:pt idx="1967">
                  <c:v>40539</c:v>
                </c:pt>
                <c:pt idx="1968">
                  <c:v>40535</c:v>
                </c:pt>
                <c:pt idx="1969">
                  <c:v>40534</c:v>
                </c:pt>
                <c:pt idx="1970">
                  <c:v>40533</c:v>
                </c:pt>
                <c:pt idx="1971">
                  <c:v>40532</c:v>
                </c:pt>
                <c:pt idx="1972">
                  <c:v>40529</c:v>
                </c:pt>
                <c:pt idx="1973">
                  <c:v>40528</c:v>
                </c:pt>
                <c:pt idx="1974">
                  <c:v>40527</c:v>
                </c:pt>
                <c:pt idx="1975">
                  <c:v>40526</c:v>
                </c:pt>
                <c:pt idx="1976">
                  <c:v>40525</c:v>
                </c:pt>
                <c:pt idx="1977">
                  <c:v>40522</c:v>
                </c:pt>
                <c:pt idx="1978">
                  <c:v>40521</c:v>
                </c:pt>
                <c:pt idx="1979">
                  <c:v>40520</c:v>
                </c:pt>
                <c:pt idx="1980">
                  <c:v>40519</c:v>
                </c:pt>
                <c:pt idx="1981">
                  <c:v>40518</c:v>
                </c:pt>
                <c:pt idx="1982">
                  <c:v>40515</c:v>
                </c:pt>
                <c:pt idx="1983">
                  <c:v>40514</c:v>
                </c:pt>
                <c:pt idx="1984">
                  <c:v>40513</c:v>
                </c:pt>
                <c:pt idx="1985">
                  <c:v>40512</c:v>
                </c:pt>
                <c:pt idx="1986">
                  <c:v>40511</c:v>
                </c:pt>
                <c:pt idx="1987">
                  <c:v>40508</c:v>
                </c:pt>
                <c:pt idx="1988">
                  <c:v>40507</c:v>
                </c:pt>
                <c:pt idx="1989">
                  <c:v>40506</c:v>
                </c:pt>
                <c:pt idx="1990">
                  <c:v>40505</c:v>
                </c:pt>
                <c:pt idx="1991">
                  <c:v>40504</c:v>
                </c:pt>
                <c:pt idx="1992">
                  <c:v>40501</c:v>
                </c:pt>
                <c:pt idx="1993">
                  <c:v>40500</c:v>
                </c:pt>
                <c:pt idx="1994">
                  <c:v>40499</c:v>
                </c:pt>
                <c:pt idx="1995">
                  <c:v>40498</c:v>
                </c:pt>
                <c:pt idx="1996">
                  <c:v>40497</c:v>
                </c:pt>
                <c:pt idx="1997">
                  <c:v>40494</c:v>
                </c:pt>
                <c:pt idx="1998">
                  <c:v>40493</c:v>
                </c:pt>
                <c:pt idx="1999">
                  <c:v>40492</c:v>
                </c:pt>
                <c:pt idx="2000">
                  <c:v>40491</c:v>
                </c:pt>
                <c:pt idx="2001">
                  <c:v>40490</c:v>
                </c:pt>
                <c:pt idx="2002">
                  <c:v>40487</c:v>
                </c:pt>
                <c:pt idx="2003">
                  <c:v>40486</c:v>
                </c:pt>
                <c:pt idx="2004">
                  <c:v>40485</c:v>
                </c:pt>
                <c:pt idx="2005">
                  <c:v>40484</c:v>
                </c:pt>
                <c:pt idx="2006">
                  <c:v>40483</c:v>
                </c:pt>
                <c:pt idx="2007">
                  <c:v>40480</c:v>
                </c:pt>
                <c:pt idx="2008">
                  <c:v>40479</c:v>
                </c:pt>
                <c:pt idx="2009">
                  <c:v>40478</c:v>
                </c:pt>
                <c:pt idx="2010">
                  <c:v>40477</c:v>
                </c:pt>
                <c:pt idx="2011">
                  <c:v>40476</c:v>
                </c:pt>
                <c:pt idx="2012">
                  <c:v>40473</c:v>
                </c:pt>
                <c:pt idx="2013">
                  <c:v>40472</c:v>
                </c:pt>
                <c:pt idx="2014">
                  <c:v>40471</c:v>
                </c:pt>
                <c:pt idx="2015">
                  <c:v>40470</c:v>
                </c:pt>
                <c:pt idx="2016">
                  <c:v>40469</c:v>
                </c:pt>
                <c:pt idx="2017">
                  <c:v>40466</c:v>
                </c:pt>
                <c:pt idx="2018">
                  <c:v>40465</c:v>
                </c:pt>
                <c:pt idx="2019">
                  <c:v>40464</c:v>
                </c:pt>
                <c:pt idx="2020">
                  <c:v>40463</c:v>
                </c:pt>
                <c:pt idx="2021">
                  <c:v>40462</c:v>
                </c:pt>
                <c:pt idx="2022">
                  <c:v>40459</c:v>
                </c:pt>
                <c:pt idx="2023">
                  <c:v>40458</c:v>
                </c:pt>
                <c:pt idx="2024">
                  <c:v>40457</c:v>
                </c:pt>
                <c:pt idx="2025">
                  <c:v>40456</c:v>
                </c:pt>
                <c:pt idx="2026">
                  <c:v>40455</c:v>
                </c:pt>
                <c:pt idx="2027">
                  <c:v>40452</c:v>
                </c:pt>
                <c:pt idx="2028">
                  <c:v>40451</c:v>
                </c:pt>
                <c:pt idx="2029">
                  <c:v>40450</c:v>
                </c:pt>
                <c:pt idx="2030">
                  <c:v>40449</c:v>
                </c:pt>
                <c:pt idx="2031">
                  <c:v>40448</c:v>
                </c:pt>
                <c:pt idx="2032">
                  <c:v>40445</c:v>
                </c:pt>
                <c:pt idx="2033">
                  <c:v>40444</c:v>
                </c:pt>
                <c:pt idx="2034">
                  <c:v>40443</c:v>
                </c:pt>
                <c:pt idx="2035">
                  <c:v>40442</c:v>
                </c:pt>
                <c:pt idx="2036">
                  <c:v>40441</c:v>
                </c:pt>
                <c:pt idx="2037">
                  <c:v>40438</c:v>
                </c:pt>
                <c:pt idx="2038">
                  <c:v>40437</c:v>
                </c:pt>
                <c:pt idx="2039">
                  <c:v>40436</c:v>
                </c:pt>
                <c:pt idx="2040">
                  <c:v>40435</c:v>
                </c:pt>
                <c:pt idx="2041">
                  <c:v>40434</c:v>
                </c:pt>
                <c:pt idx="2042">
                  <c:v>40431</c:v>
                </c:pt>
                <c:pt idx="2043">
                  <c:v>40430</c:v>
                </c:pt>
                <c:pt idx="2044">
                  <c:v>40429</c:v>
                </c:pt>
                <c:pt idx="2045">
                  <c:v>40428</c:v>
                </c:pt>
                <c:pt idx="2046">
                  <c:v>40427</c:v>
                </c:pt>
                <c:pt idx="2047">
                  <c:v>40424</c:v>
                </c:pt>
                <c:pt idx="2048">
                  <c:v>40423</c:v>
                </c:pt>
                <c:pt idx="2049">
                  <c:v>40422</c:v>
                </c:pt>
                <c:pt idx="2050">
                  <c:v>40421</c:v>
                </c:pt>
                <c:pt idx="2051">
                  <c:v>40420</c:v>
                </c:pt>
                <c:pt idx="2052">
                  <c:v>40417</c:v>
                </c:pt>
                <c:pt idx="2053">
                  <c:v>40416</c:v>
                </c:pt>
                <c:pt idx="2054">
                  <c:v>40415</c:v>
                </c:pt>
                <c:pt idx="2055">
                  <c:v>40414</c:v>
                </c:pt>
                <c:pt idx="2056">
                  <c:v>40413</c:v>
                </c:pt>
                <c:pt idx="2057">
                  <c:v>40410</c:v>
                </c:pt>
                <c:pt idx="2058">
                  <c:v>40409</c:v>
                </c:pt>
                <c:pt idx="2059">
                  <c:v>40408</c:v>
                </c:pt>
                <c:pt idx="2060">
                  <c:v>40407</c:v>
                </c:pt>
                <c:pt idx="2061">
                  <c:v>40406</c:v>
                </c:pt>
                <c:pt idx="2062">
                  <c:v>40403</c:v>
                </c:pt>
                <c:pt idx="2063">
                  <c:v>40402</c:v>
                </c:pt>
                <c:pt idx="2064">
                  <c:v>40401</c:v>
                </c:pt>
                <c:pt idx="2065">
                  <c:v>40400</c:v>
                </c:pt>
                <c:pt idx="2066">
                  <c:v>40399</c:v>
                </c:pt>
                <c:pt idx="2067">
                  <c:v>40396</c:v>
                </c:pt>
                <c:pt idx="2068">
                  <c:v>40395</c:v>
                </c:pt>
                <c:pt idx="2069">
                  <c:v>40394</c:v>
                </c:pt>
                <c:pt idx="2070">
                  <c:v>40393</c:v>
                </c:pt>
                <c:pt idx="2071">
                  <c:v>40392</c:v>
                </c:pt>
                <c:pt idx="2072">
                  <c:v>40389</c:v>
                </c:pt>
                <c:pt idx="2073">
                  <c:v>40388</c:v>
                </c:pt>
                <c:pt idx="2074">
                  <c:v>40387</c:v>
                </c:pt>
                <c:pt idx="2075">
                  <c:v>40386</c:v>
                </c:pt>
                <c:pt idx="2076">
                  <c:v>40385</c:v>
                </c:pt>
                <c:pt idx="2077">
                  <c:v>40382</c:v>
                </c:pt>
                <c:pt idx="2078">
                  <c:v>40381</c:v>
                </c:pt>
                <c:pt idx="2079">
                  <c:v>40380</c:v>
                </c:pt>
                <c:pt idx="2080">
                  <c:v>40379</c:v>
                </c:pt>
                <c:pt idx="2081">
                  <c:v>40378</c:v>
                </c:pt>
                <c:pt idx="2082">
                  <c:v>40375</c:v>
                </c:pt>
                <c:pt idx="2083">
                  <c:v>40374</c:v>
                </c:pt>
                <c:pt idx="2084">
                  <c:v>40373</c:v>
                </c:pt>
                <c:pt idx="2085">
                  <c:v>40372</c:v>
                </c:pt>
                <c:pt idx="2086">
                  <c:v>40371</c:v>
                </c:pt>
                <c:pt idx="2087">
                  <c:v>40368</c:v>
                </c:pt>
                <c:pt idx="2088">
                  <c:v>40367</c:v>
                </c:pt>
                <c:pt idx="2089">
                  <c:v>40366</c:v>
                </c:pt>
                <c:pt idx="2090">
                  <c:v>40365</c:v>
                </c:pt>
                <c:pt idx="2091">
                  <c:v>40364</c:v>
                </c:pt>
                <c:pt idx="2092">
                  <c:v>40361</c:v>
                </c:pt>
                <c:pt idx="2093">
                  <c:v>40360</c:v>
                </c:pt>
                <c:pt idx="2094">
                  <c:v>40359</c:v>
                </c:pt>
                <c:pt idx="2095">
                  <c:v>40358</c:v>
                </c:pt>
                <c:pt idx="2096">
                  <c:v>40357</c:v>
                </c:pt>
                <c:pt idx="2097">
                  <c:v>40354</c:v>
                </c:pt>
                <c:pt idx="2098">
                  <c:v>40353</c:v>
                </c:pt>
                <c:pt idx="2099">
                  <c:v>40352</c:v>
                </c:pt>
                <c:pt idx="2100">
                  <c:v>40351</c:v>
                </c:pt>
                <c:pt idx="2101">
                  <c:v>40350</c:v>
                </c:pt>
                <c:pt idx="2102">
                  <c:v>40347</c:v>
                </c:pt>
                <c:pt idx="2103">
                  <c:v>40346</c:v>
                </c:pt>
                <c:pt idx="2104">
                  <c:v>40345</c:v>
                </c:pt>
                <c:pt idx="2105">
                  <c:v>40344</c:v>
                </c:pt>
                <c:pt idx="2106">
                  <c:v>40343</c:v>
                </c:pt>
                <c:pt idx="2107">
                  <c:v>40340</c:v>
                </c:pt>
                <c:pt idx="2108">
                  <c:v>40339</c:v>
                </c:pt>
                <c:pt idx="2109">
                  <c:v>40338</c:v>
                </c:pt>
                <c:pt idx="2110">
                  <c:v>40337</c:v>
                </c:pt>
                <c:pt idx="2111">
                  <c:v>40336</c:v>
                </c:pt>
                <c:pt idx="2112">
                  <c:v>40333</c:v>
                </c:pt>
                <c:pt idx="2113">
                  <c:v>40332</c:v>
                </c:pt>
                <c:pt idx="2114">
                  <c:v>40331</c:v>
                </c:pt>
                <c:pt idx="2115">
                  <c:v>40330</c:v>
                </c:pt>
                <c:pt idx="2116">
                  <c:v>40329</c:v>
                </c:pt>
                <c:pt idx="2117">
                  <c:v>40326</c:v>
                </c:pt>
                <c:pt idx="2118">
                  <c:v>40325</c:v>
                </c:pt>
                <c:pt idx="2119">
                  <c:v>40324</c:v>
                </c:pt>
                <c:pt idx="2120">
                  <c:v>40323</c:v>
                </c:pt>
                <c:pt idx="2121">
                  <c:v>40322</c:v>
                </c:pt>
                <c:pt idx="2122">
                  <c:v>40319</c:v>
                </c:pt>
                <c:pt idx="2123">
                  <c:v>40318</c:v>
                </c:pt>
                <c:pt idx="2124">
                  <c:v>40317</c:v>
                </c:pt>
                <c:pt idx="2125">
                  <c:v>40316</c:v>
                </c:pt>
                <c:pt idx="2126">
                  <c:v>40315</c:v>
                </c:pt>
                <c:pt idx="2127">
                  <c:v>40312</c:v>
                </c:pt>
                <c:pt idx="2128">
                  <c:v>40311</c:v>
                </c:pt>
                <c:pt idx="2129">
                  <c:v>40310</c:v>
                </c:pt>
                <c:pt idx="2130">
                  <c:v>40309</c:v>
                </c:pt>
                <c:pt idx="2131">
                  <c:v>40308</c:v>
                </c:pt>
                <c:pt idx="2132">
                  <c:v>40305</c:v>
                </c:pt>
                <c:pt idx="2133">
                  <c:v>40304</c:v>
                </c:pt>
                <c:pt idx="2134">
                  <c:v>40303</c:v>
                </c:pt>
                <c:pt idx="2135">
                  <c:v>40302</c:v>
                </c:pt>
                <c:pt idx="2136">
                  <c:v>40301</c:v>
                </c:pt>
                <c:pt idx="2137">
                  <c:v>40298</c:v>
                </c:pt>
                <c:pt idx="2138">
                  <c:v>40297</c:v>
                </c:pt>
                <c:pt idx="2139">
                  <c:v>40296</c:v>
                </c:pt>
                <c:pt idx="2140">
                  <c:v>40295</c:v>
                </c:pt>
                <c:pt idx="2141">
                  <c:v>40294</c:v>
                </c:pt>
                <c:pt idx="2142">
                  <c:v>40291</c:v>
                </c:pt>
                <c:pt idx="2143">
                  <c:v>40290</c:v>
                </c:pt>
                <c:pt idx="2144">
                  <c:v>40289</c:v>
                </c:pt>
                <c:pt idx="2145">
                  <c:v>40288</c:v>
                </c:pt>
                <c:pt idx="2146">
                  <c:v>40287</c:v>
                </c:pt>
                <c:pt idx="2147">
                  <c:v>40284</c:v>
                </c:pt>
                <c:pt idx="2148">
                  <c:v>40283</c:v>
                </c:pt>
                <c:pt idx="2149">
                  <c:v>40282</c:v>
                </c:pt>
                <c:pt idx="2150">
                  <c:v>40281</c:v>
                </c:pt>
                <c:pt idx="2151">
                  <c:v>40280</c:v>
                </c:pt>
                <c:pt idx="2152">
                  <c:v>40277</c:v>
                </c:pt>
                <c:pt idx="2153">
                  <c:v>40276</c:v>
                </c:pt>
                <c:pt idx="2154">
                  <c:v>40275</c:v>
                </c:pt>
                <c:pt idx="2155">
                  <c:v>40274</c:v>
                </c:pt>
                <c:pt idx="2156">
                  <c:v>40269</c:v>
                </c:pt>
                <c:pt idx="2157">
                  <c:v>40268</c:v>
                </c:pt>
                <c:pt idx="2158">
                  <c:v>40267</c:v>
                </c:pt>
                <c:pt idx="2159">
                  <c:v>40266</c:v>
                </c:pt>
                <c:pt idx="2160">
                  <c:v>40263</c:v>
                </c:pt>
                <c:pt idx="2161">
                  <c:v>40262</c:v>
                </c:pt>
                <c:pt idx="2162">
                  <c:v>40261</c:v>
                </c:pt>
                <c:pt idx="2163">
                  <c:v>40260</c:v>
                </c:pt>
                <c:pt idx="2164">
                  <c:v>40259</c:v>
                </c:pt>
                <c:pt idx="2165">
                  <c:v>40256</c:v>
                </c:pt>
                <c:pt idx="2166">
                  <c:v>40255</c:v>
                </c:pt>
                <c:pt idx="2167">
                  <c:v>40254</c:v>
                </c:pt>
                <c:pt idx="2168">
                  <c:v>40253</c:v>
                </c:pt>
                <c:pt idx="2169">
                  <c:v>40252</c:v>
                </c:pt>
                <c:pt idx="2170">
                  <c:v>40249</c:v>
                </c:pt>
                <c:pt idx="2171">
                  <c:v>40248</c:v>
                </c:pt>
                <c:pt idx="2172">
                  <c:v>40247</c:v>
                </c:pt>
                <c:pt idx="2173">
                  <c:v>40246</c:v>
                </c:pt>
                <c:pt idx="2174">
                  <c:v>40245</c:v>
                </c:pt>
                <c:pt idx="2175">
                  <c:v>40242</c:v>
                </c:pt>
                <c:pt idx="2176">
                  <c:v>40241</c:v>
                </c:pt>
                <c:pt idx="2177">
                  <c:v>40240</c:v>
                </c:pt>
                <c:pt idx="2178">
                  <c:v>40239</c:v>
                </c:pt>
                <c:pt idx="2179">
                  <c:v>40238</c:v>
                </c:pt>
                <c:pt idx="2180">
                  <c:v>40235</c:v>
                </c:pt>
                <c:pt idx="2181">
                  <c:v>40234</c:v>
                </c:pt>
                <c:pt idx="2182">
                  <c:v>40233</c:v>
                </c:pt>
                <c:pt idx="2183">
                  <c:v>40232</c:v>
                </c:pt>
                <c:pt idx="2184">
                  <c:v>40231</c:v>
                </c:pt>
                <c:pt idx="2185">
                  <c:v>40228</c:v>
                </c:pt>
                <c:pt idx="2186">
                  <c:v>40227</c:v>
                </c:pt>
                <c:pt idx="2187">
                  <c:v>40226</c:v>
                </c:pt>
                <c:pt idx="2188">
                  <c:v>40225</c:v>
                </c:pt>
                <c:pt idx="2189">
                  <c:v>40224</c:v>
                </c:pt>
                <c:pt idx="2190">
                  <c:v>40221</c:v>
                </c:pt>
                <c:pt idx="2191">
                  <c:v>40220</c:v>
                </c:pt>
                <c:pt idx="2192">
                  <c:v>40219</c:v>
                </c:pt>
                <c:pt idx="2193">
                  <c:v>40218</c:v>
                </c:pt>
                <c:pt idx="2194">
                  <c:v>40217</c:v>
                </c:pt>
                <c:pt idx="2195">
                  <c:v>40214</c:v>
                </c:pt>
                <c:pt idx="2196">
                  <c:v>40213</c:v>
                </c:pt>
                <c:pt idx="2197">
                  <c:v>40212</c:v>
                </c:pt>
                <c:pt idx="2198">
                  <c:v>40211</c:v>
                </c:pt>
                <c:pt idx="2199">
                  <c:v>40210</c:v>
                </c:pt>
                <c:pt idx="2200">
                  <c:v>40207</c:v>
                </c:pt>
                <c:pt idx="2201">
                  <c:v>40206</c:v>
                </c:pt>
                <c:pt idx="2202">
                  <c:v>40205</c:v>
                </c:pt>
                <c:pt idx="2203">
                  <c:v>40204</c:v>
                </c:pt>
                <c:pt idx="2204">
                  <c:v>40203</c:v>
                </c:pt>
                <c:pt idx="2205">
                  <c:v>40200</c:v>
                </c:pt>
                <c:pt idx="2206">
                  <c:v>40199</c:v>
                </c:pt>
                <c:pt idx="2207">
                  <c:v>40198</c:v>
                </c:pt>
                <c:pt idx="2208">
                  <c:v>40197</c:v>
                </c:pt>
                <c:pt idx="2209">
                  <c:v>40196</c:v>
                </c:pt>
                <c:pt idx="2210">
                  <c:v>40193</c:v>
                </c:pt>
                <c:pt idx="2211">
                  <c:v>40192</c:v>
                </c:pt>
                <c:pt idx="2212">
                  <c:v>40191</c:v>
                </c:pt>
                <c:pt idx="2213">
                  <c:v>40190</c:v>
                </c:pt>
                <c:pt idx="2214">
                  <c:v>40189</c:v>
                </c:pt>
                <c:pt idx="2215">
                  <c:v>40186</c:v>
                </c:pt>
                <c:pt idx="2216">
                  <c:v>40185</c:v>
                </c:pt>
                <c:pt idx="2217">
                  <c:v>40184</c:v>
                </c:pt>
                <c:pt idx="2218">
                  <c:v>40183</c:v>
                </c:pt>
                <c:pt idx="2219">
                  <c:v>40182</c:v>
                </c:pt>
                <c:pt idx="2220">
                  <c:v>40178</c:v>
                </c:pt>
                <c:pt idx="2221">
                  <c:v>40177</c:v>
                </c:pt>
                <c:pt idx="2222">
                  <c:v>40176</c:v>
                </c:pt>
                <c:pt idx="2223">
                  <c:v>40175</c:v>
                </c:pt>
                <c:pt idx="2224">
                  <c:v>40171</c:v>
                </c:pt>
                <c:pt idx="2225">
                  <c:v>40170</c:v>
                </c:pt>
                <c:pt idx="2226">
                  <c:v>40169</c:v>
                </c:pt>
                <c:pt idx="2227">
                  <c:v>40168</c:v>
                </c:pt>
                <c:pt idx="2228">
                  <c:v>40165</c:v>
                </c:pt>
                <c:pt idx="2229">
                  <c:v>40164</c:v>
                </c:pt>
                <c:pt idx="2230">
                  <c:v>40163</c:v>
                </c:pt>
                <c:pt idx="2231">
                  <c:v>40162</c:v>
                </c:pt>
                <c:pt idx="2232">
                  <c:v>40161</c:v>
                </c:pt>
                <c:pt idx="2233">
                  <c:v>40158</c:v>
                </c:pt>
                <c:pt idx="2234">
                  <c:v>40157</c:v>
                </c:pt>
                <c:pt idx="2235">
                  <c:v>40156</c:v>
                </c:pt>
                <c:pt idx="2236">
                  <c:v>40155</c:v>
                </c:pt>
                <c:pt idx="2237">
                  <c:v>40154</c:v>
                </c:pt>
                <c:pt idx="2238">
                  <c:v>40151</c:v>
                </c:pt>
                <c:pt idx="2239">
                  <c:v>40150</c:v>
                </c:pt>
                <c:pt idx="2240">
                  <c:v>40149</c:v>
                </c:pt>
                <c:pt idx="2241">
                  <c:v>40148</c:v>
                </c:pt>
                <c:pt idx="2242">
                  <c:v>40147</c:v>
                </c:pt>
                <c:pt idx="2243">
                  <c:v>40144</c:v>
                </c:pt>
                <c:pt idx="2244">
                  <c:v>40143</c:v>
                </c:pt>
                <c:pt idx="2245">
                  <c:v>40142</c:v>
                </c:pt>
                <c:pt idx="2246">
                  <c:v>40141</c:v>
                </c:pt>
                <c:pt idx="2247">
                  <c:v>40140</c:v>
                </c:pt>
                <c:pt idx="2248">
                  <c:v>40137</c:v>
                </c:pt>
                <c:pt idx="2249">
                  <c:v>40136</c:v>
                </c:pt>
                <c:pt idx="2250">
                  <c:v>40135</c:v>
                </c:pt>
                <c:pt idx="2251">
                  <c:v>40134</c:v>
                </c:pt>
                <c:pt idx="2252">
                  <c:v>40133</c:v>
                </c:pt>
                <c:pt idx="2253">
                  <c:v>40130</c:v>
                </c:pt>
                <c:pt idx="2254">
                  <c:v>40129</c:v>
                </c:pt>
                <c:pt idx="2255">
                  <c:v>40128</c:v>
                </c:pt>
                <c:pt idx="2256">
                  <c:v>40127</c:v>
                </c:pt>
                <c:pt idx="2257">
                  <c:v>40126</c:v>
                </c:pt>
                <c:pt idx="2258">
                  <c:v>40123</c:v>
                </c:pt>
                <c:pt idx="2259">
                  <c:v>40122</c:v>
                </c:pt>
                <c:pt idx="2260">
                  <c:v>40121</c:v>
                </c:pt>
                <c:pt idx="2261">
                  <c:v>40120</c:v>
                </c:pt>
                <c:pt idx="2262">
                  <c:v>40119</c:v>
                </c:pt>
                <c:pt idx="2263">
                  <c:v>40116</c:v>
                </c:pt>
                <c:pt idx="2264">
                  <c:v>40115</c:v>
                </c:pt>
                <c:pt idx="2265">
                  <c:v>40114</c:v>
                </c:pt>
                <c:pt idx="2266">
                  <c:v>40113</c:v>
                </c:pt>
                <c:pt idx="2267">
                  <c:v>40112</c:v>
                </c:pt>
                <c:pt idx="2268">
                  <c:v>40109</c:v>
                </c:pt>
                <c:pt idx="2269">
                  <c:v>40108</c:v>
                </c:pt>
                <c:pt idx="2270">
                  <c:v>40107</c:v>
                </c:pt>
                <c:pt idx="2271">
                  <c:v>40106</c:v>
                </c:pt>
                <c:pt idx="2272">
                  <c:v>40105</c:v>
                </c:pt>
                <c:pt idx="2273">
                  <c:v>40102</c:v>
                </c:pt>
                <c:pt idx="2274">
                  <c:v>40101</c:v>
                </c:pt>
                <c:pt idx="2275">
                  <c:v>40100</c:v>
                </c:pt>
                <c:pt idx="2276">
                  <c:v>40099</c:v>
                </c:pt>
                <c:pt idx="2277">
                  <c:v>40098</c:v>
                </c:pt>
                <c:pt idx="2278">
                  <c:v>40095</c:v>
                </c:pt>
                <c:pt idx="2279">
                  <c:v>40094</c:v>
                </c:pt>
                <c:pt idx="2280">
                  <c:v>40093</c:v>
                </c:pt>
                <c:pt idx="2281">
                  <c:v>40092</c:v>
                </c:pt>
                <c:pt idx="2282">
                  <c:v>40091</c:v>
                </c:pt>
                <c:pt idx="2283">
                  <c:v>40088</c:v>
                </c:pt>
                <c:pt idx="2284">
                  <c:v>40087</c:v>
                </c:pt>
                <c:pt idx="2285">
                  <c:v>40086</c:v>
                </c:pt>
                <c:pt idx="2286">
                  <c:v>40085</c:v>
                </c:pt>
                <c:pt idx="2287">
                  <c:v>40084</c:v>
                </c:pt>
                <c:pt idx="2288">
                  <c:v>40081</c:v>
                </c:pt>
                <c:pt idx="2289">
                  <c:v>40080</c:v>
                </c:pt>
                <c:pt idx="2290">
                  <c:v>40079</c:v>
                </c:pt>
                <c:pt idx="2291">
                  <c:v>40078</c:v>
                </c:pt>
                <c:pt idx="2292">
                  <c:v>40077</c:v>
                </c:pt>
                <c:pt idx="2293">
                  <c:v>40074</c:v>
                </c:pt>
                <c:pt idx="2294">
                  <c:v>40073</c:v>
                </c:pt>
                <c:pt idx="2295">
                  <c:v>40072</c:v>
                </c:pt>
                <c:pt idx="2296">
                  <c:v>40071</c:v>
                </c:pt>
                <c:pt idx="2297">
                  <c:v>40070</c:v>
                </c:pt>
                <c:pt idx="2298">
                  <c:v>40067</c:v>
                </c:pt>
                <c:pt idx="2299">
                  <c:v>40066</c:v>
                </c:pt>
                <c:pt idx="2300">
                  <c:v>40065</c:v>
                </c:pt>
                <c:pt idx="2301">
                  <c:v>40064</c:v>
                </c:pt>
                <c:pt idx="2302">
                  <c:v>40063</c:v>
                </c:pt>
                <c:pt idx="2303">
                  <c:v>40060</c:v>
                </c:pt>
                <c:pt idx="2304">
                  <c:v>40059</c:v>
                </c:pt>
                <c:pt idx="2305">
                  <c:v>40058</c:v>
                </c:pt>
                <c:pt idx="2306">
                  <c:v>40057</c:v>
                </c:pt>
                <c:pt idx="2307">
                  <c:v>40056</c:v>
                </c:pt>
                <c:pt idx="2308">
                  <c:v>40053</c:v>
                </c:pt>
                <c:pt idx="2309">
                  <c:v>40052</c:v>
                </c:pt>
                <c:pt idx="2310">
                  <c:v>40051</c:v>
                </c:pt>
                <c:pt idx="2311">
                  <c:v>40050</c:v>
                </c:pt>
                <c:pt idx="2312">
                  <c:v>40049</c:v>
                </c:pt>
                <c:pt idx="2313">
                  <c:v>40046</c:v>
                </c:pt>
                <c:pt idx="2314">
                  <c:v>40045</c:v>
                </c:pt>
                <c:pt idx="2315">
                  <c:v>40044</c:v>
                </c:pt>
                <c:pt idx="2316">
                  <c:v>40043</c:v>
                </c:pt>
                <c:pt idx="2317">
                  <c:v>40042</c:v>
                </c:pt>
                <c:pt idx="2318">
                  <c:v>40039</c:v>
                </c:pt>
                <c:pt idx="2319">
                  <c:v>40038</c:v>
                </c:pt>
                <c:pt idx="2320">
                  <c:v>40037</c:v>
                </c:pt>
                <c:pt idx="2321">
                  <c:v>40036</c:v>
                </c:pt>
                <c:pt idx="2322">
                  <c:v>40035</c:v>
                </c:pt>
                <c:pt idx="2323">
                  <c:v>40032</c:v>
                </c:pt>
                <c:pt idx="2324">
                  <c:v>40031</c:v>
                </c:pt>
                <c:pt idx="2325">
                  <c:v>40030</c:v>
                </c:pt>
                <c:pt idx="2326">
                  <c:v>40029</c:v>
                </c:pt>
                <c:pt idx="2327">
                  <c:v>40028</c:v>
                </c:pt>
                <c:pt idx="2328">
                  <c:v>40025</c:v>
                </c:pt>
                <c:pt idx="2329">
                  <c:v>40024</c:v>
                </c:pt>
                <c:pt idx="2330">
                  <c:v>40023</c:v>
                </c:pt>
                <c:pt idx="2331">
                  <c:v>40022</c:v>
                </c:pt>
                <c:pt idx="2332">
                  <c:v>40021</c:v>
                </c:pt>
                <c:pt idx="2333">
                  <c:v>40018</c:v>
                </c:pt>
                <c:pt idx="2334">
                  <c:v>40017</c:v>
                </c:pt>
                <c:pt idx="2335">
                  <c:v>40016</c:v>
                </c:pt>
                <c:pt idx="2336">
                  <c:v>40015</c:v>
                </c:pt>
                <c:pt idx="2337">
                  <c:v>40014</c:v>
                </c:pt>
                <c:pt idx="2338">
                  <c:v>40011</c:v>
                </c:pt>
                <c:pt idx="2339">
                  <c:v>40010</c:v>
                </c:pt>
                <c:pt idx="2340">
                  <c:v>40009</c:v>
                </c:pt>
                <c:pt idx="2341">
                  <c:v>40008</c:v>
                </c:pt>
                <c:pt idx="2342">
                  <c:v>40007</c:v>
                </c:pt>
                <c:pt idx="2343">
                  <c:v>40004</c:v>
                </c:pt>
                <c:pt idx="2344">
                  <c:v>40003</c:v>
                </c:pt>
                <c:pt idx="2345">
                  <c:v>40002</c:v>
                </c:pt>
                <c:pt idx="2346">
                  <c:v>40001</c:v>
                </c:pt>
                <c:pt idx="2347">
                  <c:v>40000</c:v>
                </c:pt>
                <c:pt idx="2348">
                  <c:v>39997</c:v>
                </c:pt>
                <c:pt idx="2349">
                  <c:v>39996</c:v>
                </c:pt>
                <c:pt idx="2350">
                  <c:v>39995</c:v>
                </c:pt>
                <c:pt idx="2351">
                  <c:v>39994</c:v>
                </c:pt>
                <c:pt idx="2352">
                  <c:v>39993</c:v>
                </c:pt>
                <c:pt idx="2353">
                  <c:v>39990</c:v>
                </c:pt>
                <c:pt idx="2354">
                  <c:v>39989</c:v>
                </c:pt>
                <c:pt idx="2355">
                  <c:v>39988</c:v>
                </c:pt>
                <c:pt idx="2356">
                  <c:v>39987</c:v>
                </c:pt>
                <c:pt idx="2357">
                  <c:v>39986</c:v>
                </c:pt>
                <c:pt idx="2358">
                  <c:v>39983</c:v>
                </c:pt>
                <c:pt idx="2359">
                  <c:v>39982</c:v>
                </c:pt>
                <c:pt idx="2360">
                  <c:v>39981</c:v>
                </c:pt>
                <c:pt idx="2361">
                  <c:v>39980</c:v>
                </c:pt>
                <c:pt idx="2362">
                  <c:v>39979</c:v>
                </c:pt>
                <c:pt idx="2363">
                  <c:v>39976</c:v>
                </c:pt>
                <c:pt idx="2364">
                  <c:v>39975</c:v>
                </c:pt>
                <c:pt idx="2365">
                  <c:v>39974</c:v>
                </c:pt>
                <c:pt idx="2366">
                  <c:v>39973</c:v>
                </c:pt>
                <c:pt idx="2367">
                  <c:v>39972</c:v>
                </c:pt>
                <c:pt idx="2368">
                  <c:v>39969</c:v>
                </c:pt>
                <c:pt idx="2369">
                  <c:v>39968</c:v>
                </c:pt>
                <c:pt idx="2370">
                  <c:v>39967</c:v>
                </c:pt>
                <c:pt idx="2371">
                  <c:v>39966</c:v>
                </c:pt>
                <c:pt idx="2372">
                  <c:v>39965</c:v>
                </c:pt>
                <c:pt idx="2373">
                  <c:v>39962</c:v>
                </c:pt>
                <c:pt idx="2374">
                  <c:v>39961</c:v>
                </c:pt>
                <c:pt idx="2375">
                  <c:v>39960</c:v>
                </c:pt>
                <c:pt idx="2376">
                  <c:v>39959</c:v>
                </c:pt>
                <c:pt idx="2377">
                  <c:v>39958</c:v>
                </c:pt>
                <c:pt idx="2378">
                  <c:v>39955</c:v>
                </c:pt>
                <c:pt idx="2379">
                  <c:v>39954</c:v>
                </c:pt>
                <c:pt idx="2380">
                  <c:v>39953</c:v>
                </c:pt>
                <c:pt idx="2381">
                  <c:v>39952</c:v>
                </c:pt>
                <c:pt idx="2382">
                  <c:v>39951</c:v>
                </c:pt>
                <c:pt idx="2383">
                  <c:v>39948</c:v>
                </c:pt>
                <c:pt idx="2384">
                  <c:v>39947</c:v>
                </c:pt>
                <c:pt idx="2385">
                  <c:v>39946</c:v>
                </c:pt>
                <c:pt idx="2386">
                  <c:v>39945</c:v>
                </c:pt>
                <c:pt idx="2387">
                  <c:v>39944</c:v>
                </c:pt>
                <c:pt idx="2388">
                  <c:v>39941</c:v>
                </c:pt>
                <c:pt idx="2389">
                  <c:v>39940</c:v>
                </c:pt>
                <c:pt idx="2390">
                  <c:v>39939</c:v>
                </c:pt>
                <c:pt idx="2391">
                  <c:v>39938</c:v>
                </c:pt>
                <c:pt idx="2392">
                  <c:v>39937</c:v>
                </c:pt>
                <c:pt idx="2393">
                  <c:v>39933</c:v>
                </c:pt>
                <c:pt idx="2394">
                  <c:v>39932</c:v>
                </c:pt>
                <c:pt idx="2395">
                  <c:v>39931</c:v>
                </c:pt>
                <c:pt idx="2396">
                  <c:v>39930</c:v>
                </c:pt>
                <c:pt idx="2397">
                  <c:v>39927</c:v>
                </c:pt>
                <c:pt idx="2398">
                  <c:v>39926</c:v>
                </c:pt>
                <c:pt idx="2399">
                  <c:v>39925</c:v>
                </c:pt>
                <c:pt idx="2400">
                  <c:v>39924</c:v>
                </c:pt>
                <c:pt idx="2401">
                  <c:v>39923</c:v>
                </c:pt>
                <c:pt idx="2402">
                  <c:v>39920</c:v>
                </c:pt>
                <c:pt idx="2403">
                  <c:v>39919</c:v>
                </c:pt>
                <c:pt idx="2404">
                  <c:v>39918</c:v>
                </c:pt>
                <c:pt idx="2405">
                  <c:v>39917</c:v>
                </c:pt>
                <c:pt idx="2406">
                  <c:v>39912</c:v>
                </c:pt>
                <c:pt idx="2407">
                  <c:v>39911</c:v>
                </c:pt>
                <c:pt idx="2408">
                  <c:v>39910</c:v>
                </c:pt>
                <c:pt idx="2409">
                  <c:v>39909</c:v>
                </c:pt>
                <c:pt idx="2410">
                  <c:v>39906</c:v>
                </c:pt>
                <c:pt idx="2411">
                  <c:v>39905</c:v>
                </c:pt>
                <c:pt idx="2412">
                  <c:v>39904</c:v>
                </c:pt>
                <c:pt idx="2413">
                  <c:v>39903</c:v>
                </c:pt>
                <c:pt idx="2414">
                  <c:v>39902</c:v>
                </c:pt>
                <c:pt idx="2415">
                  <c:v>39899</c:v>
                </c:pt>
                <c:pt idx="2416">
                  <c:v>39898</c:v>
                </c:pt>
                <c:pt idx="2417">
                  <c:v>39897</c:v>
                </c:pt>
                <c:pt idx="2418">
                  <c:v>39896</c:v>
                </c:pt>
                <c:pt idx="2419">
                  <c:v>39895</c:v>
                </c:pt>
                <c:pt idx="2420">
                  <c:v>39892</c:v>
                </c:pt>
                <c:pt idx="2421">
                  <c:v>39891</c:v>
                </c:pt>
                <c:pt idx="2422">
                  <c:v>39890</c:v>
                </c:pt>
                <c:pt idx="2423">
                  <c:v>39889</c:v>
                </c:pt>
                <c:pt idx="2424">
                  <c:v>39888</c:v>
                </c:pt>
                <c:pt idx="2425">
                  <c:v>39885</c:v>
                </c:pt>
                <c:pt idx="2426">
                  <c:v>39884</c:v>
                </c:pt>
                <c:pt idx="2427">
                  <c:v>39883</c:v>
                </c:pt>
                <c:pt idx="2428">
                  <c:v>39882</c:v>
                </c:pt>
                <c:pt idx="2429">
                  <c:v>39881</c:v>
                </c:pt>
                <c:pt idx="2430">
                  <c:v>39878</c:v>
                </c:pt>
                <c:pt idx="2431">
                  <c:v>39877</c:v>
                </c:pt>
                <c:pt idx="2432">
                  <c:v>39876</c:v>
                </c:pt>
                <c:pt idx="2433">
                  <c:v>39875</c:v>
                </c:pt>
                <c:pt idx="2434">
                  <c:v>39874</c:v>
                </c:pt>
                <c:pt idx="2435">
                  <c:v>39871</c:v>
                </c:pt>
                <c:pt idx="2436">
                  <c:v>39870</c:v>
                </c:pt>
                <c:pt idx="2437">
                  <c:v>39869</c:v>
                </c:pt>
                <c:pt idx="2438">
                  <c:v>39868</c:v>
                </c:pt>
                <c:pt idx="2439">
                  <c:v>39867</c:v>
                </c:pt>
                <c:pt idx="2440">
                  <c:v>39864</c:v>
                </c:pt>
                <c:pt idx="2441">
                  <c:v>39863</c:v>
                </c:pt>
                <c:pt idx="2442">
                  <c:v>39862</c:v>
                </c:pt>
                <c:pt idx="2443">
                  <c:v>39861</c:v>
                </c:pt>
                <c:pt idx="2444">
                  <c:v>39860</c:v>
                </c:pt>
                <c:pt idx="2445">
                  <c:v>39857</c:v>
                </c:pt>
                <c:pt idx="2446">
                  <c:v>39856</c:v>
                </c:pt>
                <c:pt idx="2447">
                  <c:v>39855</c:v>
                </c:pt>
                <c:pt idx="2448">
                  <c:v>39854</c:v>
                </c:pt>
                <c:pt idx="2449">
                  <c:v>39853</c:v>
                </c:pt>
                <c:pt idx="2450">
                  <c:v>39850</c:v>
                </c:pt>
                <c:pt idx="2451">
                  <c:v>39849</c:v>
                </c:pt>
                <c:pt idx="2452">
                  <c:v>39848</c:v>
                </c:pt>
                <c:pt idx="2453">
                  <c:v>39847</c:v>
                </c:pt>
                <c:pt idx="2454">
                  <c:v>39846</c:v>
                </c:pt>
                <c:pt idx="2455">
                  <c:v>39843</c:v>
                </c:pt>
                <c:pt idx="2456">
                  <c:v>39842</c:v>
                </c:pt>
                <c:pt idx="2457">
                  <c:v>39841</c:v>
                </c:pt>
                <c:pt idx="2458">
                  <c:v>39840</c:v>
                </c:pt>
                <c:pt idx="2459">
                  <c:v>39839</c:v>
                </c:pt>
                <c:pt idx="2460">
                  <c:v>39836</c:v>
                </c:pt>
                <c:pt idx="2461">
                  <c:v>39835</c:v>
                </c:pt>
                <c:pt idx="2462">
                  <c:v>39834</c:v>
                </c:pt>
                <c:pt idx="2463">
                  <c:v>39833</c:v>
                </c:pt>
                <c:pt idx="2464">
                  <c:v>39832</c:v>
                </c:pt>
                <c:pt idx="2465">
                  <c:v>39829</c:v>
                </c:pt>
                <c:pt idx="2466">
                  <c:v>39828</c:v>
                </c:pt>
                <c:pt idx="2467">
                  <c:v>39827</c:v>
                </c:pt>
                <c:pt idx="2468">
                  <c:v>39826</c:v>
                </c:pt>
                <c:pt idx="2469">
                  <c:v>39825</c:v>
                </c:pt>
                <c:pt idx="2470">
                  <c:v>39822</c:v>
                </c:pt>
                <c:pt idx="2471">
                  <c:v>39821</c:v>
                </c:pt>
                <c:pt idx="2472">
                  <c:v>39820</c:v>
                </c:pt>
                <c:pt idx="2473">
                  <c:v>39819</c:v>
                </c:pt>
                <c:pt idx="2474">
                  <c:v>39818</c:v>
                </c:pt>
                <c:pt idx="2475">
                  <c:v>39815</c:v>
                </c:pt>
                <c:pt idx="2476">
                  <c:v>39813</c:v>
                </c:pt>
                <c:pt idx="2477">
                  <c:v>39812</c:v>
                </c:pt>
                <c:pt idx="2478">
                  <c:v>39811</c:v>
                </c:pt>
                <c:pt idx="2479">
                  <c:v>39806</c:v>
                </c:pt>
                <c:pt idx="2480">
                  <c:v>39805</c:v>
                </c:pt>
                <c:pt idx="2481">
                  <c:v>39804</c:v>
                </c:pt>
                <c:pt idx="2482">
                  <c:v>39801</c:v>
                </c:pt>
                <c:pt idx="2483">
                  <c:v>39800</c:v>
                </c:pt>
                <c:pt idx="2484">
                  <c:v>39799</c:v>
                </c:pt>
                <c:pt idx="2485">
                  <c:v>39798</c:v>
                </c:pt>
                <c:pt idx="2486">
                  <c:v>39797</c:v>
                </c:pt>
                <c:pt idx="2487">
                  <c:v>39794</c:v>
                </c:pt>
                <c:pt idx="2488">
                  <c:v>39793</c:v>
                </c:pt>
                <c:pt idx="2489">
                  <c:v>39792</c:v>
                </c:pt>
                <c:pt idx="2490">
                  <c:v>39791</c:v>
                </c:pt>
                <c:pt idx="2491">
                  <c:v>39790</c:v>
                </c:pt>
                <c:pt idx="2492">
                  <c:v>39787</c:v>
                </c:pt>
                <c:pt idx="2493">
                  <c:v>39786</c:v>
                </c:pt>
                <c:pt idx="2494">
                  <c:v>39785</c:v>
                </c:pt>
                <c:pt idx="2495">
                  <c:v>39784</c:v>
                </c:pt>
                <c:pt idx="2496">
                  <c:v>39783</c:v>
                </c:pt>
                <c:pt idx="2497">
                  <c:v>39780</c:v>
                </c:pt>
                <c:pt idx="2498">
                  <c:v>39779</c:v>
                </c:pt>
                <c:pt idx="2499">
                  <c:v>39778</c:v>
                </c:pt>
                <c:pt idx="2500">
                  <c:v>39777</c:v>
                </c:pt>
                <c:pt idx="2501">
                  <c:v>39776</c:v>
                </c:pt>
                <c:pt idx="2502">
                  <c:v>39773</c:v>
                </c:pt>
                <c:pt idx="2503">
                  <c:v>39772</c:v>
                </c:pt>
                <c:pt idx="2504">
                  <c:v>39771</c:v>
                </c:pt>
                <c:pt idx="2505">
                  <c:v>39770</c:v>
                </c:pt>
                <c:pt idx="2506">
                  <c:v>39769</c:v>
                </c:pt>
                <c:pt idx="2507">
                  <c:v>39766</c:v>
                </c:pt>
                <c:pt idx="2508">
                  <c:v>39765</c:v>
                </c:pt>
                <c:pt idx="2509">
                  <c:v>39764</c:v>
                </c:pt>
                <c:pt idx="2510">
                  <c:v>39763</c:v>
                </c:pt>
                <c:pt idx="2511">
                  <c:v>39762</c:v>
                </c:pt>
                <c:pt idx="2512">
                  <c:v>39759</c:v>
                </c:pt>
                <c:pt idx="2513">
                  <c:v>39758</c:v>
                </c:pt>
                <c:pt idx="2514">
                  <c:v>39757</c:v>
                </c:pt>
                <c:pt idx="2515">
                  <c:v>39756</c:v>
                </c:pt>
                <c:pt idx="2516">
                  <c:v>39755</c:v>
                </c:pt>
                <c:pt idx="2517">
                  <c:v>39752</c:v>
                </c:pt>
                <c:pt idx="2518">
                  <c:v>39751</c:v>
                </c:pt>
                <c:pt idx="2519">
                  <c:v>39750</c:v>
                </c:pt>
                <c:pt idx="2520">
                  <c:v>39749</c:v>
                </c:pt>
                <c:pt idx="2521">
                  <c:v>39748</c:v>
                </c:pt>
                <c:pt idx="2522">
                  <c:v>39745</c:v>
                </c:pt>
                <c:pt idx="2523">
                  <c:v>39744</c:v>
                </c:pt>
                <c:pt idx="2524">
                  <c:v>39743</c:v>
                </c:pt>
                <c:pt idx="2525">
                  <c:v>39742</c:v>
                </c:pt>
                <c:pt idx="2526">
                  <c:v>39741</c:v>
                </c:pt>
                <c:pt idx="2527">
                  <c:v>39738</c:v>
                </c:pt>
                <c:pt idx="2528">
                  <c:v>39737</c:v>
                </c:pt>
                <c:pt idx="2529">
                  <c:v>39736</c:v>
                </c:pt>
                <c:pt idx="2530">
                  <c:v>39735</c:v>
                </c:pt>
                <c:pt idx="2531">
                  <c:v>39734</c:v>
                </c:pt>
                <c:pt idx="2532">
                  <c:v>39731</c:v>
                </c:pt>
                <c:pt idx="2533">
                  <c:v>39730</c:v>
                </c:pt>
                <c:pt idx="2534">
                  <c:v>39729</c:v>
                </c:pt>
                <c:pt idx="2535">
                  <c:v>39728</c:v>
                </c:pt>
                <c:pt idx="2536">
                  <c:v>39727</c:v>
                </c:pt>
                <c:pt idx="2537">
                  <c:v>39724</c:v>
                </c:pt>
                <c:pt idx="2538">
                  <c:v>39723</c:v>
                </c:pt>
                <c:pt idx="2539">
                  <c:v>39722</c:v>
                </c:pt>
                <c:pt idx="2540">
                  <c:v>39721</c:v>
                </c:pt>
                <c:pt idx="2541">
                  <c:v>39720</c:v>
                </c:pt>
                <c:pt idx="2542">
                  <c:v>39717</c:v>
                </c:pt>
                <c:pt idx="2543">
                  <c:v>39716</c:v>
                </c:pt>
                <c:pt idx="2544">
                  <c:v>39715</c:v>
                </c:pt>
                <c:pt idx="2545">
                  <c:v>39714</c:v>
                </c:pt>
                <c:pt idx="2546">
                  <c:v>39713</c:v>
                </c:pt>
                <c:pt idx="2547">
                  <c:v>39710</c:v>
                </c:pt>
                <c:pt idx="2548">
                  <c:v>39709</c:v>
                </c:pt>
                <c:pt idx="2549">
                  <c:v>39708</c:v>
                </c:pt>
                <c:pt idx="2550">
                  <c:v>39707</c:v>
                </c:pt>
                <c:pt idx="2551">
                  <c:v>39706</c:v>
                </c:pt>
                <c:pt idx="2552">
                  <c:v>39703</c:v>
                </c:pt>
                <c:pt idx="2553">
                  <c:v>39702</c:v>
                </c:pt>
                <c:pt idx="2554">
                  <c:v>39701</c:v>
                </c:pt>
                <c:pt idx="2555">
                  <c:v>39700</c:v>
                </c:pt>
                <c:pt idx="2556">
                  <c:v>39699</c:v>
                </c:pt>
                <c:pt idx="2557">
                  <c:v>39696</c:v>
                </c:pt>
                <c:pt idx="2558">
                  <c:v>39695</c:v>
                </c:pt>
                <c:pt idx="2559">
                  <c:v>39694</c:v>
                </c:pt>
                <c:pt idx="2560">
                  <c:v>39693</c:v>
                </c:pt>
                <c:pt idx="2561">
                  <c:v>39692</c:v>
                </c:pt>
                <c:pt idx="2562">
                  <c:v>39689</c:v>
                </c:pt>
                <c:pt idx="2563">
                  <c:v>39688</c:v>
                </c:pt>
                <c:pt idx="2564">
                  <c:v>39687</c:v>
                </c:pt>
                <c:pt idx="2565">
                  <c:v>39686</c:v>
                </c:pt>
                <c:pt idx="2566">
                  <c:v>39685</c:v>
                </c:pt>
                <c:pt idx="2567">
                  <c:v>39682</c:v>
                </c:pt>
                <c:pt idx="2568">
                  <c:v>39681</c:v>
                </c:pt>
                <c:pt idx="2569">
                  <c:v>39680</c:v>
                </c:pt>
                <c:pt idx="2570">
                  <c:v>39679</c:v>
                </c:pt>
                <c:pt idx="2571">
                  <c:v>39678</c:v>
                </c:pt>
                <c:pt idx="2572">
                  <c:v>39675</c:v>
                </c:pt>
                <c:pt idx="2573">
                  <c:v>39674</c:v>
                </c:pt>
                <c:pt idx="2574">
                  <c:v>39673</c:v>
                </c:pt>
                <c:pt idx="2575">
                  <c:v>39672</c:v>
                </c:pt>
                <c:pt idx="2576">
                  <c:v>39671</c:v>
                </c:pt>
                <c:pt idx="2577">
                  <c:v>39668</c:v>
                </c:pt>
                <c:pt idx="2578">
                  <c:v>39667</c:v>
                </c:pt>
                <c:pt idx="2579">
                  <c:v>39666</c:v>
                </c:pt>
                <c:pt idx="2580">
                  <c:v>39665</c:v>
                </c:pt>
                <c:pt idx="2581">
                  <c:v>39664</c:v>
                </c:pt>
                <c:pt idx="2582">
                  <c:v>39661</c:v>
                </c:pt>
                <c:pt idx="2583">
                  <c:v>39660</c:v>
                </c:pt>
                <c:pt idx="2584">
                  <c:v>39659</c:v>
                </c:pt>
                <c:pt idx="2585">
                  <c:v>39658</c:v>
                </c:pt>
                <c:pt idx="2586">
                  <c:v>39657</c:v>
                </c:pt>
                <c:pt idx="2587">
                  <c:v>39654</c:v>
                </c:pt>
                <c:pt idx="2588">
                  <c:v>39653</c:v>
                </c:pt>
                <c:pt idx="2589">
                  <c:v>39652</c:v>
                </c:pt>
                <c:pt idx="2590">
                  <c:v>39651</c:v>
                </c:pt>
                <c:pt idx="2591">
                  <c:v>39650</c:v>
                </c:pt>
                <c:pt idx="2592">
                  <c:v>39647</c:v>
                </c:pt>
                <c:pt idx="2593">
                  <c:v>39646</c:v>
                </c:pt>
                <c:pt idx="2594">
                  <c:v>39645</c:v>
                </c:pt>
                <c:pt idx="2595">
                  <c:v>39644</c:v>
                </c:pt>
                <c:pt idx="2596">
                  <c:v>39643</c:v>
                </c:pt>
                <c:pt idx="2597">
                  <c:v>39640</c:v>
                </c:pt>
                <c:pt idx="2598">
                  <c:v>39639</c:v>
                </c:pt>
                <c:pt idx="2599">
                  <c:v>39638</c:v>
                </c:pt>
                <c:pt idx="2600">
                  <c:v>39637</c:v>
                </c:pt>
                <c:pt idx="2601">
                  <c:v>39636</c:v>
                </c:pt>
                <c:pt idx="2602">
                  <c:v>39633</c:v>
                </c:pt>
                <c:pt idx="2603">
                  <c:v>39632</c:v>
                </c:pt>
                <c:pt idx="2604">
                  <c:v>39631</c:v>
                </c:pt>
                <c:pt idx="2605">
                  <c:v>39630</c:v>
                </c:pt>
                <c:pt idx="2606">
                  <c:v>39629</c:v>
                </c:pt>
                <c:pt idx="2607">
                  <c:v>39626</c:v>
                </c:pt>
                <c:pt idx="2608">
                  <c:v>39625</c:v>
                </c:pt>
                <c:pt idx="2609">
                  <c:v>39624</c:v>
                </c:pt>
                <c:pt idx="2610">
                  <c:v>39623</c:v>
                </c:pt>
                <c:pt idx="2611">
                  <c:v>39622</c:v>
                </c:pt>
                <c:pt idx="2612">
                  <c:v>39619</c:v>
                </c:pt>
                <c:pt idx="2613">
                  <c:v>39618</c:v>
                </c:pt>
                <c:pt idx="2614">
                  <c:v>39617</c:v>
                </c:pt>
                <c:pt idx="2615">
                  <c:v>39616</c:v>
                </c:pt>
                <c:pt idx="2616">
                  <c:v>39615</c:v>
                </c:pt>
                <c:pt idx="2617">
                  <c:v>39612</c:v>
                </c:pt>
                <c:pt idx="2618">
                  <c:v>39611</c:v>
                </c:pt>
                <c:pt idx="2619">
                  <c:v>39610</c:v>
                </c:pt>
                <c:pt idx="2620">
                  <c:v>39609</c:v>
                </c:pt>
                <c:pt idx="2621">
                  <c:v>39608</c:v>
                </c:pt>
                <c:pt idx="2622">
                  <c:v>39605</c:v>
                </c:pt>
                <c:pt idx="2623">
                  <c:v>39604</c:v>
                </c:pt>
                <c:pt idx="2624">
                  <c:v>39603</c:v>
                </c:pt>
                <c:pt idx="2625">
                  <c:v>39602</c:v>
                </c:pt>
                <c:pt idx="2626">
                  <c:v>39601</c:v>
                </c:pt>
                <c:pt idx="2627">
                  <c:v>39598</c:v>
                </c:pt>
                <c:pt idx="2628">
                  <c:v>39597</c:v>
                </c:pt>
                <c:pt idx="2629">
                  <c:v>39596</c:v>
                </c:pt>
                <c:pt idx="2630">
                  <c:v>39595</c:v>
                </c:pt>
                <c:pt idx="2631">
                  <c:v>39594</c:v>
                </c:pt>
                <c:pt idx="2632">
                  <c:v>39591</c:v>
                </c:pt>
                <c:pt idx="2633">
                  <c:v>39590</c:v>
                </c:pt>
                <c:pt idx="2634">
                  <c:v>39589</c:v>
                </c:pt>
                <c:pt idx="2635">
                  <c:v>39588</c:v>
                </c:pt>
                <c:pt idx="2636">
                  <c:v>39587</c:v>
                </c:pt>
                <c:pt idx="2637">
                  <c:v>39584</c:v>
                </c:pt>
                <c:pt idx="2638">
                  <c:v>39583</c:v>
                </c:pt>
                <c:pt idx="2639">
                  <c:v>39582</c:v>
                </c:pt>
                <c:pt idx="2640">
                  <c:v>39581</c:v>
                </c:pt>
                <c:pt idx="2641">
                  <c:v>39580</c:v>
                </c:pt>
                <c:pt idx="2642">
                  <c:v>39577</c:v>
                </c:pt>
                <c:pt idx="2643">
                  <c:v>39576</c:v>
                </c:pt>
                <c:pt idx="2644">
                  <c:v>39575</c:v>
                </c:pt>
                <c:pt idx="2645">
                  <c:v>39574</c:v>
                </c:pt>
                <c:pt idx="2646">
                  <c:v>39573</c:v>
                </c:pt>
                <c:pt idx="2647">
                  <c:v>39570</c:v>
                </c:pt>
                <c:pt idx="2648">
                  <c:v>39568</c:v>
                </c:pt>
                <c:pt idx="2649">
                  <c:v>39567</c:v>
                </c:pt>
                <c:pt idx="2650">
                  <c:v>39566</c:v>
                </c:pt>
                <c:pt idx="2651">
                  <c:v>39563</c:v>
                </c:pt>
                <c:pt idx="2652">
                  <c:v>39562</c:v>
                </c:pt>
                <c:pt idx="2653">
                  <c:v>39561</c:v>
                </c:pt>
                <c:pt idx="2654">
                  <c:v>39560</c:v>
                </c:pt>
                <c:pt idx="2655">
                  <c:v>39559</c:v>
                </c:pt>
                <c:pt idx="2656">
                  <c:v>39556</c:v>
                </c:pt>
                <c:pt idx="2657">
                  <c:v>39555</c:v>
                </c:pt>
                <c:pt idx="2658">
                  <c:v>39554</c:v>
                </c:pt>
                <c:pt idx="2659">
                  <c:v>39553</c:v>
                </c:pt>
                <c:pt idx="2660">
                  <c:v>39552</c:v>
                </c:pt>
                <c:pt idx="2661">
                  <c:v>39549</c:v>
                </c:pt>
                <c:pt idx="2662">
                  <c:v>39548</c:v>
                </c:pt>
                <c:pt idx="2663">
                  <c:v>39547</c:v>
                </c:pt>
                <c:pt idx="2664">
                  <c:v>39546</c:v>
                </c:pt>
                <c:pt idx="2665">
                  <c:v>39545</c:v>
                </c:pt>
                <c:pt idx="2666">
                  <c:v>39542</c:v>
                </c:pt>
                <c:pt idx="2667">
                  <c:v>39541</c:v>
                </c:pt>
                <c:pt idx="2668">
                  <c:v>39540</c:v>
                </c:pt>
                <c:pt idx="2669">
                  <c:v>39539</c:v>
                </c:pt>
                <c:pt idx="2670">
                  <c:v>39538</c:v>
                </c:pt>
                <c:pt idx="2671">
                  <c:v>39535</c:v>
                </c:pt>
                <c:pt idx="2672">
                  <c:v>39534</c:v>
                </c:pt>
                <c:pt idx="2673">
                  <c:v>39533</c:v>
                </c:pt>
                <c:pt idx="2674">
                  <c:v>39532</c:v>
                </c:pt>
                <c:pt idx="2675">
                  <c:v>39527</c:v>
                </c:pt>
                <c:pt idx="2676">
                  <c:v>39526</c:v>
                </c:pt>
                <c:pt idx="2677">
                  <c:v>39525</c:v>
                </c:pt>
                <c:pt idx="2678">
                  <c:v>39524</c:v>
                </c:pt>
                <c:pt idx="2679">
                  <c:v>39521</c:v>
                </c:pt>
                <c:pt idx="2680">
                  <c:v>39520</c:v>
                </c:pt>
                <c:pt idx="2681">
                  <c:v>39519</c:v>
                </c:pt>
                <c:pt idx="2682">
                  <c:v>39518</c:v>
                </c:pt>
                <c:pt idx="2683">
                  <c:v>39517</c:v>
                </c:pt>
                <c:pt idx="2684">
                  <c:v>39514</c:v>
                </c:pt>
                <c:pt idx="2685">
                  <c:v>39513</c:v>
                </c:pt>
                <c:pt idx="2686">
                  <c:v>39512</c:v>
                </c:pt>
                <c:pt idx="2687">
                  <c:v>39511</c:v>
                </c:pt>
                <c:pt idx="2688">
                  <c:v>39510</c:v>
                </c:pt>
                <c:pt idx="2689">
                  <c:v>39507</c:v>
                </c:pt>
                <c:pt idx="2690">
                  <c:v>39506</c:v>
                </c:pt>
                <c:pt idx="2691">
                  <c:v>39505</c:v>
                </c:pt>
                <c:pt idx="2692">
                  <c:v>39504</c:v>
                </c:pt>
                <c:pt idx="2693">
                  <c:v>39503</c:v>
                </c:pt>
                <c:pt idx="2694">
                  <c:v>39500</c:v>
                </c:pt>
                <c:pt idx="2695">
                  <c:v>39499</c:v>
                </c:pt>
                <c:pt idx="2696">
                  <c:v>39498</c:v>
                </c:pt>
                <c:pt idx="2697">
                  <c:v>39497</c:v>
                </c:pt>
                <c:pt idx="2698">
                  <c:v>39496</c:v>
                </c:pt>
                <c:pt idx="2699">
                  <c:v>39493</c:v>
                </c:pt>
                <c:pt idx="2700">
                  <c:v>39492</c:v>
                </c:pt>
                <c:pt idx="2701">
                  <c:v>39491</c:v>
                </c:pt>
                <c:pt idx="2702">
                  <c:v>39490</c:v>
                </c:pt>
                <c:pt idx="2703">
                  <c:v>39489</c:v>
                </c:pt>
                <c:pt idx="2704">
                  <c:v>39486</c:v>
                </c:pt>
                <c:pt idx="2705">
                  <c:v>39485</c:v>
                </c:pt>
                <c:pt idx="2706">
                  <c:v>39484</c:v>
                </c:pt>
                <c:pt idx="2707">
                  <c:v>39483</c:v>
                </c:pt>
                <c:pt idx="2708">
                  <c:v>39482</c:v>
                </c:pt>
                <c:pt idx="2709">
                  <c:v>39479</c:v>
                </c:pt>
                <c:pt idx="2710">
                  <c:v>39478</c:v>
                </c:pt>
                <c:pt idx="2711">
                  <c:v>39477</c:v>
                </c:pt>
                <c:pt idx="2712">
                  <c:v>39476</c:v>
                </c:pt>
                <c:pt idx="2713">
                  <c:v>39475</c:v>
                </c:pt>
                <c:pt idx="2714">
                  <c:v>39472</c:v>
                </c:pt>
                <c:pt idx="2715">
                  <c:v>39471</c:v>
                </c:pt>
                <c:pt idx="2716">
                  <c:v>39470</c:v>
                </c:pt>
                <c:pt idx="2717">
                  <c:v>39469</c:v>
                </c:pt>
                <c:pt idx="2718">
                  <c:v>39468</c:v>
                </c:pt>
                <c:pt idx="2719">
                  <c:v>39465</c:v>
                </c:pt>
                <c:pt idx="2720">
                  <c:v>39464</c:v>
                </c:pt>
                <c:pt idx="2721">
                  <c:v>39463</c:v>
                </c:pt>
                <c:pt idx="2722">
                  <c:v>39462</c:v>
                </c:pt>
                <c:pt idx="2723">
                  <c:v>39461</c:v>
                </c:pt>
                <c:pt idx="2724">
                  <c:v>39458</c:v>
                </c:pt>
                <c:pt idx="2725">
                  <c:v>39457</c:v>
                </c:pt>
                <c:pt idx="2726">
                  <c:v>39456</c:v>
                </c:pt>
                <c:pt idx="2727">
                  <c:v>39455</c:v>
                </c:pt>
                <c:pt idx="2728">
                  <c:v>39454</c:v>
                </c:pt>
                <c:pt idx="2729">
                  <c:v>39451</c:v>
                </c:pt>
                <c:pt idx="2730">
                  <c:v>39450</c:v>
                </c:pt>
                <c:pt idx="2731">
                  <c:v>39449</c:v>
                </c:pt>
                <c:pt idx="2732">
                  <c:v>39447</c:v>
                </c:pt>
                <c:pt idx="2733">
                  <c:v>39444</c:v>
                </c:pt>
                <c:pt idx="2734">
                  <c:v>39443</c:v>
                </c:pt>
                <c:pt idx="2735">
                  <c:v>39440</c:v>
                </c:pt>
                <c:pt idx="2736">
                  <c:v>39437</c:v>
                </c:pt>
                <c:pt idx="2737">
                  <c:v>39436</c:v>
                </c:pt>
                <c:pt idx="2738">
                  <c:v>39435</c:v>
                </c:pt>
                <c:pt idx="2739">
                  <c:v>39434</c:v>
                </c:pt>
                <c:pt idx="2740">
                  <c:v>39433</c:v>
                </c:pt>
                <c:pt idx="2741">
                  <c:v>39430</c:v>
                </c:pt>
                <c:pt idx="2742">
                  <c:v>39429</c:v>
                </c:pt>
                <c:pt idx="2743">
                  <c:v>39428</c:v>
                </c:pt>
                <c:pt idx="2744">
                  <c:v>39427</c:v>
                </c:pt>
                <c:pt idx="2745">
                  <c:v>39426</c:v>
                </c:pt>
                <c:pt idx="2746">
                  <c:v>39423</c:v>
                </c:pt>
                <c:pt idx="2747">
                  <c:v>39422</c:v>
                </c:pt>
                <c:pt idx="2748">
                  <c:v>39421</c:v>
                </c:pt>
                <c:pt idx="2749">
                  <c:v>39420</c:v>
                </c:pt>
                <c:pt idx="2750">
                  <c:v>39419</c:v>
                </c:pt>
                <c:pt idx="2751">
                  <c:v>39416</c:v>
                </c:pt>
                <c:pt idx="2752">
                  <c:v>39415</c:v>
                </c:pt>
                <c:pt idx="2753">
                  <c:v>39414</c:v>
                </c:pt>
                <c:pt idx="2754">
                  <c:v>39413</c:v>
                </c:pt>
                <c:pt idx="2755">
                  <c:v>39412</c:v>
                </c:pt>
                <c:pt idx="2756">
                  <c:v>39409</c:v>
                </c:pt>
                <c:pt idx="2757">
                  <c:v>39408</c:v>
                </c:pt>
                <c:pt idx="2758">
                  <c:v>39407</c:v>
                </c:pt>
                <c:pt idx="2759">
                  <c:v>39406</c:v>
                </c:pt>
                <c:pt idx="2760">
                  <c:v>39405</c:v>
                </c:pt>
                <c:pt idx="2761">
                  <c:v>39402</c:v>
                </c:pt>
                <c:pt idx="2762">
                  <c:v>39401</c:v>
                </c:pt>
                <c:pt idx="2763">
                  <c:v>39400</c:v>
                </c:pt>
                <c:pt idx="2764">
                  <c:v>39399</c:v>
                </c:pt>
                <c:pt idx="2765">
                  <c:v>39398</c:v>
                </c:pt>
                <c:pt idx="2766">
                  <c:v>39395</c:v>
                </c:pt>
                <c:pt idx="2767">
                  <c:v>39394</c:v>
                </c:pt>
                <c:pt idx="2768">
                  <c:v>39393</c:v>
                </c:pt>
                <c:pt idx="2769">
                  <c:v>39392</c:v>
                </c:pt>
                <c:pt idx="2770">
                  <c:v>39391</c:v>
                </c:pt>
                <c:pt idx="2771">
                  <c:v>39388</c:v>
                </c:pt>
                <c:pt idx="2772">
                  <c:v>39387</c:v>
                </c:pt>
                <c:pt idx="2773">
                  <c:v>39386</c:v>
                </c:pt>
                <c:pt idx="2774">
                  <c:v>39385</c:v>
                </c:pt>
                <c:pt idx="2775">
                  <c:v>39384</c:v>
                </c:pt>
                <c:pt idx="2776">
                  <c:v>39381</c:v>
                </c:pt>
                <c:pt idx="2777">
                  <c:v>39380</c:v>
                </c:pt>
                <c:pt idx="2778">
                  <c:v>39379</c:v>
                </c:pt>
                <c:pt idx="2779">
                  <c:v>39378</c:v>
                </c:pt>
                <c:pt idx="2780">
                  <c:v>39377</c:v>
                </c:pt>
                <c:pt idx="2781">
                  <c:v>39374</c:v>
                </c:pt>
                <c:pt idx="2782">
                  <c:v>39373</c:v>
                </c:pt>
                <c:pt idx="2783">
                  <c:v>39372</c:v>
                </c:pt>
                <c:pt idx="2784">
                  <c:v>39371</c:v>
                </c:pt>
                <c:pt idx="2785">
                  <c:v>39370</c:v>
                </c:pt>
                <c:pt idx="2786">
                  <c:v>39367</c:v>
                </c:pt>
                <c:pt idx="2787">
                  <c:v>39366</c:v>
                </c:pt>
                <c:pt idx="2788">
                  <c:v>39365</c:v>
                </c:pt>
                <c:pt idx="2789">
                  <c:v>39364</c:v>
                </c:pt>
                <c:pt idx="2790">
                  <c:v>39363</c:v>
                </c:pt>
                <c:pt idx="2791">
                  <c:v>39360</c:v>
                </c:pt>
                <c:pt idx="2792">
                  <c:v>39359</c:v>
                </c:pt>
                <c:pt idx="2793">
                  <c:v>39358</c:v>
                </c:pt>
                <c:pt idx="2794">
                  <c:v>39357</c:v>
                </c:pt>
                <c:pt idx="2795">
                  <c:v>39356</c:v>
                </c:pt>
                <c:pt idx="2796">
                  <c:v>39353</c:v>
                </c:pt>
                <c:pt idx="2797">
                  <c:v>39352</c:v>
                </c:pt>
                <c:pt idx="2798">
                  <c:v>39351</c:v>
                </c:pt>
                <c:pt idx="2799">
                  <c:v>39350</c:v>
                </c:pt>
                <c:pt idx="2800">
                  <c:v>39349</c:v>
                </c:pt>
                <c:pt idx="2801">
                  <c:v>39346</c:v>
                </c:pt>
                <c:pt idx="2802">
                  <c:v>39345</c:v>
                </c:pt>
                <c:pt idx="2803">
                  <c:v>39344</c:v>
                </c:pt>
                <c:pt idx="2804">
                  <c:v>39343</c:v>
                </c:pt>
                <c:pt idx="2805">
                  <c:v>39342</c:v>
                </c:pt>
                <c:pt idx="2806">
                  <c:v>39339</c:v>
                </c:pt>
                <c:pt idx="2807">
                  <c:v>39338</c:v>
                </c:pt>
                <c:pt idx="2808">
                  <c:v>39337</c:v>
                </c:pt>
                <c:pt idx="2809">
                  <c:v>39336</c:v>
                </c:pt>
                <c:pt idx="2810">
                  <c:v>39335</c:v>
                </c:pt>
                <c:pt idx="2811">
                  <c:v>39332</c:v>
                </c:pt>
                <c:pt idx="2812">
                  <c:v>39331</c:v>
                </c:pt>
                <c:pt idx="2813">
                  <c:v>39330</c:v>
                </c:pt>
                <c:pt idx="2814">
                  <c:v>39329</c:v>
                </c:pt>
                <c:pt idx="2815">
                  <c:v>39328</c:v>
                </c:pt>
                <c:pt idx="2816">
                  <c:v>39325</c:v>
                </c:pt>
                <c:pt idx="2817">
                  <c:v>39324</c:v>
                </c:pt>
                <c:pt idx="2818">
                  <c:v>39323</c:v>
                </c:pt>
                <c:pt idx="2819">
                  <c:v>39322</c:v>
                </c:pt>
                <c:pt idx="2820">
                  <c:v>39321</c:v>
                </c:pt>
                <c:pt idx="2821">
                  <c:v>39318</c:v>
                </c:pt>
                <c:pt idx="2822">
                  <c:v>39317</c:v>
                </c:pt>
                <c:pt idx="2823">
                  <c:v>39316</c:v>
                </c:pt>
                <c:pt idx="2824">
                  <c:v>39315</c:v>
                </c:pt>
                <c:pt idx="2825">
                  <c:v>39314</c:v>
                </c:pt>
                <c:pt idx="2826">
                  <c:v>39311</c:v>
                </c:pt>
                <c:pt idx="2827">
                  <c:v>39310</c:v>
                </c:pt>
                <c:pt idx="2828">
                  <c:v>39309</c:v>
                </c:pt>
                <c:pt idx="2829">
                  <c:v>39308</c:v>
                </c:pt>
                <c:pt idx="2830">
                  <c:v>39307</c:v>
                </c:pt>
                <c:pt idx="2831">
                  <c:v>39304</c:v>
                </c:pt>
                <c:pt idx="2832">
                  <c:v>39303</c:v>
                </c:pt>
                <c:pt idx="2833">
                  <c:v>39302</c:v>
                </c:pt>
                <c:pt idx="2834">
                  <c:v>39301</c:v>
                </c:pt>
                <c:pt idx="2835">
                  <c:v>39300</c:v>
                </c:pt>
                <c:pt idx="2836">
                  <c:v>39297</c:v>
                </c:pt>
                <c:pt idx="2837">
                  <c:v>39296</c:v>
                </c:pt>
                <c:pt idx="2838">
                  <c:v>39295</c:v>
                </c:pt>
                <c:pt idx="2839">
                  <c:v>39294</c:v>
                </c:pt>
                <c:pt idx="2840">
                  <c:v>39293</c:v>
                </c:pt>
                <c:pt idx="2841">
                  <c:v>39290</c:v>
                </c:pt>
                <c:pt idx="2842">
                  <c:v>39289</c:v>
                </c:pt>
                <c:pt idx="2843">
                  <c:v>39288</c:v>
                </c:pt>
                <c:pt idx="2844">
                  <c:v>39287</c:v>
                </c:pt>
                <c:pt idx="2845">
                  <c:v>39286</c:v>
                </c:pt>
                <c:pt idx="2846">
                  <c:v>39283</c:v>
                </c:pt>
                <c:pt idx="2847">
                  <c:v>39282</c:v>
                </c:pt>
                <c:pt idx="2848">
                  <c:v>39281</c:v>
                </c:pt>
                <c:pt idx="2849">
                  <c:v>39280</c:v>
                </c:pt>
                <c:pt idx="2850">
                  <c:v>39279</c:v>
                </c:pt>
                <c:pt idx="2851">
                  <c:v>39276</c:v>
                </c:pt>
                <c:pt idx="2852">
                  <c:v>39275</c:v>
                </c:pt>
                <c:pt idx="2853">
                  <c:v>39274</c:v>
                </c:pt>
                <c:pt idx="2854">
                  <c:v>39273</c:v>
                </c:pt>
                <c:pt idx="2855">
                  <c:v>39272</c:v>
                </c:pt>
                <c:pt idx="2856">
                  <c:v>39269</c:v>
                </c:pt>
                <c:pt idx="2857">
                  <c:v>39268</c:v>
                </c:pt>
                <c:pt idx="2858">
                  <c:v>39267</c:v>
                </c:pt>
                <c:pt idx="2859">
                  <c:v>39266</c:v>
                </c:pt>
                <c:pt idx="2860">
                  <c:v>39265</c:v>
                </c:pt>
                <c:pt idx="2861">
                  <c:v>39262</c:v>
                </c:pt>
                <c:pt idx="2862">
                  <c:v>39261</c:v>
                </c:pt>
                <c:pt idx="2863">
                  <c:v>39260</c:v>
                </c:pt>
                <c:pt idx="2864">
                  <c:v>39259</c:v>
                </c:pt>
                <c:pt idx="2865">
                  <c:v>39258</c:v>
                </c:pt>
                <c:pt idx="2866">
                  <c:v>39255</c:v>
                </c:pt>
                <c:pt idx="2867">
                  <c:v>39254</c:v>
                </c:pt>
                <c:pt idx="2868">
                  <c:v>39253</c:v>
                </c:pt>
                <c:pt idx="2869">
                  <c:v>39252</c:v>
                </c:pt>
                <c:pt idx="2870">
                  <c:v>39251</c:v>
                </c:pt>
                <c:pt idx="2871">
                  <c:v>39248</c:v>
                </c:pt>
                <c:pt idx="2872">
                  <c:v>39247</c:v>
                </c:pt>
                <c:pt idx="2873">
                  <c:v>39246</c:v>
                </c:pt>
                <c:pt idx="2874">
                  <c:v>39245</c:v>
                </c:pt>
                <c:pt idx="2875">
                  <c:v>39244</c:v>
                </c:pt>
                <c:pt idx="2876">
                  <c:v>39241</c:v>
                </c:pt>
                <c:pt idx="2877">
                  <c:v>39240</c:v>
                </c:pt>
                <c:pt idx="2878">
                  <c:v>39239</c:v>
                </c:pt>
                <c:pt idx="2879">
                  <c:v>39238</c:v>
                </c:pt>
                <c:pt idx="2880">
                  <c:v>39237</c:v>
                </c:pt>
                <c:pt idx="2881">
                  <c:v>39234</c:v>
                </c:pt>
                <c:pt idx="2882">
                  <c:v>39233</c:v>
                </c:pt>
                <c:pt idx="2883">
                  <c:v>39232</c:v>
                </c:pt>
                <c:pt idx="2884">
                  <c:v>39231</c:v>
                </c:pt>
                <c:pt idx="2885">
                  <c:v>39230</c:v>
                </c:pt>
                <c:pt idx="2886">
                  <c:v>39227</c:v>
                </c:pt>
                <c:pt idx="2887">
                  <c:v>39226</c:v>
                </c:pt>
                <c:pt idx="2888">
                  <c:v>39225</c:v>
                </c:pt>
                <c:pt idx="2889">
                  <c:v>39224</c:v>
                </c:pt>
                <c:pt idx="2890">
                  <c:v>39223</c:v>
                </c:pt>
                <c:pt idx="2891">
                  <c:v>39220</c:v>
                </c:pt>
                <c:pt idx="2892">
                  <c:v>39219</c:v>
                </c:pt>
                <c:pt idx="2893">
                  <c:v>39218</c:v>
                </c:pt>
                <c:pt idx="2894">
                  <c:v>39217</c:v>
                </c:pt>
                <c:pt idx="2895">
                  <c:v>39216</c:v>
                </c:pt>
                <c:pt idx="2896">
                  <c:v>39213</c:v>
                </c:pt>
                <c:pt idx="2897">
                  <c:v>39212</c:v>
                </c:pt>
                <c:pt idx="2898">
                  <c:v>39211</c:v>
                </c:pt>
                <c:pt idx="2899">
                  <c:v>39210</c:v>
                </c:pt>
                <c:pt idx="2900">
                  <c:v>39209</c:v>
                </c:pt>
                <c:pt idx="2901">
                  <c:v>39206</c:v>
                </c:pt>
                <c:pt idx="2902">
                  <c:v>39205</c:v>
                </c:pt>
                <c:pt idx="2903">
                  <c:v>39204</c:v>
                </c:pt>
                <c:pt idx="2904">
                  <c:v>39202</c:v>
                </c:pt>
                <c:pt idx="2905">
                  <c:v>39199</c:v>
                </c:pt>
                <c:pt idx="2906">
                  <c:v>39198</c:v>
                </c:pt>
                <c:pt idx="2907">
                  <c:v>39197</c:v>
                </c:pt>
                <c:pt idx="2908">
                  <c:v>39196</c:v>
                </c:pt>
                <c:pt idx="2909">
                  <c:v>39195</c:v>
                </c:pt>
                <c:pt idx="2910">
                  <c:v>39192</c:v>
                </c:pt>
                <c:pt idx="2911">
                  <c:v>39191</c:v>
                </c:pt>
                <c:pt idx="2912">
                  <c:v>39190</c:v>
                </c:pt>
                <c:pt idx="2913">
                  <c:v>39189</c:v>
                </c:pt>
                <c:pt idx="2914">
                  <c:v>39188</c:v>
                </c:pt>
                <c:pt idx="2915">
                  <c:v>39185</c:v>
                </c:pt>
                <c:pt idx="2916">
                  <c:v>39184</c:v>
                </c:pt>
                <c:pt idx="2917">
                  <c:v>39183</c:v>
                </c:pt>
                <c:pt idx="2918">
                  <c:v>39182</c:v>
                </c:pt>
                <c:pt idx="2919">
                  <c:v>39177</c:v>
                </c:pt>
                <c:pt idx="2920">
                  <c:v>39176</c:v>
                </c:pt>
                <c:pt idx="2921">
                  <c:v>39175</c:v>
                </c:pt>
                <c:pt idx="2922">
                  <c:v>39174</c:v>
                </c:pt>
                <c:pt idx="2923">
                  <c:v>39171</c:v>
                </c:pt>
                <c:pt idx="2924">
                  <c:v>39170</c:v>
                </c:pt>
                <c:pt idx="2925">
                  <c:v>39169</c:v>
                </c:pt>
                <c:pt idx="2926">
                  <c:v>39168</c:v>
                </c:pt>
                <c:pt idx="2927">
                  <c:v>39167</c:v>
                </c:pt>
                <c:pt idx="2928">
                  <c:v>39164</c:v>
                </c:pt>
                <c:pt idx="2929">
                  <c:v>39163</c:v>
                </c:pt>
                <c:pt idx="2930">
                  <c:v>39162</c:v>
                </c:pt>
                <c:pt idx="2931">
                  <c:v>39161</c:v>
                </c:pt>
                <c:pt idx="2932">
                  <c:v>39160</c:v>
                </c:pt>
                <c:pt idx="2933">
                  <c:v>39157</c:v>
                </c:pt>
                <c:pt idx="2934">
                  <c:v>39156</c:v>
                </c:pt>
                <c:pt idx="2935">
                  <c:v>39155</c:v>
                </c:pt>
                <c:pt idx="2936">
                  <c:v>39154</c:v>
                </c:pt>
                <c:pt idx="2937">
                  <c:v>39153</c:v>
                </c:pt>
                <c:pt idx="2938">
                  <c:v>39150</c:v>
                </c:pt>
                <c:pt idx="2939">
                  <c:v>39149</c:v>
                </c:pt>
                <c:pt idx="2940">
                  <c:v>39148</c:v>
                </c:pt>
                <c:pt idx="2941">
                  <c:v>39147</c:v>
                </c:pt>
                <c:pt idx="2942">
                  <c:v>39146</c:v>
                </c:pt>
                <c:pt idx="2943">
                  <c:v>39143</c:v>
                </c:pt>
                <c:pt idx="2944">
                  <c:v>39142</c:v>
                </c:pt>
                <c:pt idx="2945">
                  <c:v>39141</c:v>
                </c:pt>
                <c:pt idx="2946">
                  <c:v>39140</c:v>
                </c:pt>
                <c:pt idx="2947">
                  <c:v>39139</c:v>
                </c:pt>
                <c:pt idx="2948">
                  <c:v>39136</c:v>
                </c:pt>
                <c:pt idx="2949">
                  <c:v>39135</c:v>
                </c:pt>
                <c:pt idx="2950">
                  <c:v>39134</c:v>
                </c:pt>
                <c:pt idx="2951">
                  <c:v>39133</c:v>
                </c:pt>
                <c:pt idx="2952">
                  <c:v>39132</c:v>
                </c:pt>
                <c:pt idx="2953">
                  <c:v>39129</c:v>
                </c:pt>
                <c:pt idx="2954">
                  <c:v>39128</c:v>
                </c:pt>
                <c:pt idx="2955">
                  <c:v>39127</c:v>
                </c:pt>
                <c:pt idx="2956">
                  <c:v>39126</c:v>
                </c:pt>
                <c:pt idx="2957">
                  <c:v>39125</c:v>
                </c:pt>
                <c:pt idx="2958">
                  <c:v>39122</c:v>
                </c:pt>
                <c:pt idx="2959">
                  <c:v>39121</c:v>
                </c:pt>
                <c:pt idx="2960">
                  <c:v>39120</c:v>
                </c:pt>
                <c:pt idx="2961">
                  <c:v>39119</c:v>
                </c:pt>
                <c:pt idx="2962">
                  <c:v>39118</c:v>
                </c:pt>
                <c:pt idx="2963">
                  <c:v>39115</c:v>
                </c:pt>
                <c:pt idx="2964">
                  <c:v>39114</c:v>
                </c:pt>
                <c:pt idx="2965">
                  <c:v>39113</c:v>
                </c:pt>
                <c:pt idx="2966">
                  <c:v>39112</c:v>
                </c:pt>
                <c:pt idx="2967">
                  <c:v>39111</c:v>
                </c:pt>
                <c:pt idx="2968">
                  <c:v>39108</c:v>
                </c:pt>
                <c:pt idx="2969">
                  <c:v>39107</c:v>
                </c:pt>
                <c:pt idx="2970">
                  <c:v>39106</c:v>
                </c:pt>
                <c:pt idx="2971">
                  <c:v>39105</c:v>
                </c:pt>
                <c:pt idx="2972">
                  <c:v>39104</c:v>
                </c:pt>
                <c:pt idx="2973">
                  <c:v>39101</c:v>
                </c:pt>
                <c:pt idx="2974">
                  <c:v>39100</c:v>
                </c:pt>
                <c:pt idx="2975">
                  <c:v>39099</c:v>
                </c:pt>
                <c:pt idx="2976">
                  <c:v>39098</c:v>
                </c:pt>
                <c:pt idx="2977">
                  <c:v>39097</c:v>
                </c:pt>
                <c:pt idx="2978">
                  <c:v>39094</c:v>
                </c:pt>
                <c:pt idx="2979">
                  <c:v>39093</c:v>
                </c:pt>
                <c:pt idx="2980">
                  <c:v>39092</c:v>
                </c:pt>
                <c:pt idx="2981">
                  <c:v>39091</c:v>
                </c:pt>
                <c:pt idx="2982">
                  <c:v>39090</c:v>
                </c:pt>
                <c:pt idx="2983">
                  <c:v>39087</c:v>
                </c:pt>
                <c:pt idx="2984">
                  <c:v>39086</c:v>
                </c:pt>
                <c:pt idx="2985">
                  <c:v>39085</c:v>
                </c:pt>
                <c:pt idx="2986">
                  <c:v>39084</c:v>
                </c:pt>
                <c:pt idx="2987">
                  <c:v>39080</c:v>
                </c:pt>
                <c:pt idx="2988">
                  <c:v>39079</c:v>
                </c:pt>
                <c:pt idx="2989">
                  <c:v>39078</c:v>
                </c:pt>
                <c:pt idx="2990">
                  <c:v>39073</c:v>
                </c:pt>
                <c:pt idx="2991">
                  <c:v>39072</c:v>
                </c:pt>
                <c:pt idx="2992">
                  <c:v>39071</c:v>
                </c:pt>
                <c:pt idx="2993">
                  <c:v>39070</c:v>
                </c:pt>
                <c:pt idx="2994">
                  <c:v>39069</c:v>
                </c:pt>
                <c:pt idx="2995">
                  <c:v>39066</c:v>
                </c:pt>
                <c:pt idx="2996">
                  <c:v>39065</c:v>
                </c:pt>
                <c:pt idx="2997">
                  <c:v>39064</c:v>
                </c:pt>
                <c:pt idx="2998">
                  <c:v>39063</c:v>
                </c:pt>
                <c:pt idx="2999">
                  <c:v>39062</c:v>
                </c:pt>
                <c:pt idx="3000">
                  <c:v>39059</c:v>
                </c:pt>
                <c:pt idx="3001">
                  <c:v>39058</c:v>
                </c:pt>
                <c:pt idx="3002">
                  <c:v>39057</c:v>
                </c:pt>
                <c:pt idx="3003">
                  <c:v>39056</c:v>
                </c:pt>
                <c:pt idx="3004">
                  <c:v>39055</c:v>
                </c:pt>
                <c:pt idx="3005">
                  <c:v>39052</c:v>
                </c:pt>
                <c:pt idx="3006">
                  <c:v>39051</c:v>
                </c:pt>
                <c:pt idx="3007">
                  <c:v>39050</c:v>
                </c:pt>
                <c:pt idx="3008">
                  <c:v>39049</c:v>
                </c:pt>
                <c:pt idx="3009">
                  <c:v>39048</c:v>
                </c:pt>
                <c:pt idx="3010">
                  <c:v>39045</c:v>
                </c:pt>
                <c:pt idx="3011">
                  <c:v>39044</c:v>
                </c:pt>
                <c:pt idx="3012">
                  <c:v>39043</c:v>
                </c:pt>
                <c:pt idx="3013">
                  <c:v>39042</c:v>
                </c:pt>
                <c:pt idx="3014">
                  <c:v>39041</c:v>
                </c:pt>
                <c:pt idx="3015">
                  <c:v>39038</c:v>
                </c:pt>
                <c:pt idx="3016">
                  <c:v>39037</c:v>
                </c:pt>
                <c:pt idx="3017">
                  <c:v>39036</c:v>
                </c:pt>
                <c:pt idx="3018">
                  <c:v>39035</c:v>
                </c:pt>
                <c:pt idx="3019">
                  <c:v>39034</c:v>
                </c:pt>
                <c:pt idx="3020">
                  <c:v>39031</c:v>
                </c:pt>
                <c:pt idx="3021">
                  <c:v>39030</c:v>
                </c:pt>
                <c:pt idx="3022">
                  <c:v>39029</c:v>
                </c:pt>
                <c:pt idx="3023">
                  <c:v>39028</c:v>
                </c:pt>
                <c:pt idx="3024">
                  <c:v>39027</c:v>
                </c:pt>
                <c:pt idx="3025">
                  <c:v>39024</c:v>
                </c:pt>
                <c:pt idx="3026">
                  <c:v>39023</c:v>
                </c:pt>
                <c:pt idx="3027">
                  <c:v>39022</c:v>
                </c:pt>
                <c:pt idx="3028">
                  <c:v>39021</c:v>
                </c:pt>
                <c:pt idx="3029">
                  <c:v>39020</c:v>
                </c:pt>
                <c:pt idx="3030">
                  <c:v>39017</c:v>
                </c:pt>
                <c:pt idx="3031">
                  <c:v>39016</c:v>
                </c:pt>
                <c:pt idx="3032">
                  <c:v>39015</c:v>
                </c:pt>
                <c:pt idx="3033">
                  <c:v>39014</c:v>
                </c:pt>
                <c:pt idx="3034">
                  <c:v>39013</c:v>
                </c:pt>
                <c:pt idx="3035">
                  <c:v>39010</c:v>
                </c:pt>
                <c:pt idx="3036">
                  <c:v>39009</c:v>
                </c:pt>
                <c:pt idx="3037">
                  <c:v>39008</c:v>
                </c:pt>
                <c:pt idx="3038">
                  <c:v>39007</c:v>
                </c:pt>
                <c:pt idx="3039">
                  <c:v>39006</c:v>
                </c:pt>
                <c:pt idx="3040">
                  <c:v>39003</c:v>
                </c:pt>
                <c:pt idx="3041">
                  <c:v>39002</c:v>
                </c:pt>
                <c:pt idx="3042">
                  <c:v>39001</c:v>
                </c:pt>
                <c:pt idx="3043">
                  <c:v>39000</c:v>
                </c:pt>
                <c:pt idx="3044">
                  <c:v>38999</c:v>
                </c:pt>
                <c:pt idx="3045">
                  <c:v>38996</c:v>
                </c:pt>
                <c:pt idx="3046">
                  <c:v>38995</c:v>
                </c:pt>
                <c:pt idx="3047">
                  <c:v>38994</c:v>
                </c:pt>
                <c:pt idx="3048">
                  <c:v>38993</c:v>
                </c:pt>
                <c:pt idx="3049">
                  <c:v>38992</c:v>
                </c:pt>
                <c:pt idx="3050">
                  <c:v>38989</c:v>
                </c:pt>
                <c:pt idx="3051">
                  <c:v>38988</c:v>
                </c:pt>
                <c:pt idx="3052">
                  <c:v>38987</c:v>
                </c:pt>
                <c:pt idx="3053">
                  <c:v>38986</c:v>
                </c:pt>
                <c:pt idx="3054">
                  <c:v>38985</c:v>
                </c:pt>
                <c:pt idx="3055">
                  <c:v>38982</c:v>
                </c:pt>
                <c:pt idx="3056">
                  <c:v>38981</c:v>
                </c:pt>
                <c:pt idx="3057">
                  <c:v>38980</c:v>
                </c:pt>
                <c:pt idx="3058">
                  <c:v>38979</c:v>
                </c:pt>
                <c:pt idx="3059">
                  <c:v>38978</c:v>
                </c:pt>
                <c:pt idx="3060">
                  <c:v>38975</c:v>
                </c:pt>
                <c:pt idx="3061">
                  <c:v>38974</c:v>
                </c:pt>
                <c:pt idx="3062">
                  <c:v>38973</c:v>
                </c:pt>
                <c:pt idx="3063">
                  <c:v>38972</c:v>
                </c:pt>
                <c:pt idx="3064">
                  <c:v>38971</c:v>
                </c:pt>
                <c:pt idx="3065">
                  <c:v>38968</c:v>
                </c:pt>
                <c:pt idx="3066">
                  <c:v>38967</c:v>
                </c:pt>
                <c:pt idx="3067">
                  <c:v>38966</c:v>
                </c:pt>
                <c:pt idx="3068">
                  <c:v>38965</c:v>
                </c:pt>
                <c:pt idx="3069">
                  <c:v>38964</c:v>
                </c:pt>
                <c:pt idx="3070">
                  <c:v>38961</c:v>
                </c:pt>
                <c:pt idx="3071">
                  <c:v>38960</c:v>
                </c:pt>
                <c:pt idx="3072">
                  <c:v>38959</c:v>
                </c:pt>
                <c:pt idx="3073">
                  <c:v>38958</c:v>
                </c:pt>
                <c:pt idx="3074">
                  <c:v>38957</c:v>
                </c:pt>
                <c:pt idx="3075">
                  <c:v>38954</c:v>
                </c:pt>
                <c:pt idx="3076">
                  <c:v>38953</c:v>
                </c:pt>
                <c:pt idx="3077">
                  <c:v>38952</c:v>
                </c:pt>
                <c:pt idx="3078">
                  <c:v>38951</c:v>
                </c:pt>
                <c:pt idx="3079">
                  <c:v>38950</c:v>
                </c:pt>
                <c:pt idx="3080">
                  <c:v>38947</c:v>
                </c:pt>
                <c:pt idx="3081">
                  <c:v>38946</c:v>
                </c:pt>
                <c:pt idx="3082">
                  <c:v>38945</c:v>
                </c:pt>
                <c:pt idx="3083">
                  <c:v>38944</c:v>
                </c:pt>
                <c:pt idx="3084">
                  <c:v>38943</c:v>
                </c:pt>
                <c:pt idx="3085">
                  <c:v>38940</c:v>
                </c:pt>
                <c:pt idx="3086">
                  <c:v>38939</c:v>
                </c:pt>
                <c:pt idx="3087">
                  <c:v>38938</c:v>
                </c:pt>
                <c:pt idx="3088">
                  <c:v>38937</c:v>
                </c:pt>
                <c:pt idx="3089">
                  <c:v>38936</c:v>
                </c:pt>
                <c:pt idx="3090">
                  <c:v>38933</c:v>
                </c:pt>
                <c:pt idx="3091">
                  <c:v>38932</c:v>
                </c:pt>
                <c:pt idx="3092">
                  <c:v>38931</c:v>
                </c:pt>
                <c:pt idx="3093">
                  <c:v>38930</c:v>
                </c:pt>
                <c:pt idx="3094">
                  <c:v>38929</c:v>
                </c:pt>
                <c:pt idx="3095">
                  <c:v>38926</c:v>
                </c:pt>
                <c:pt idx="3096">
                  <c:v>38925</c:v>
                </c:pt>
                <c:pt idx="3097">
                  <c:v>38924</c:v>
                </c:pt>
                <c:pt idx="3098">
                  <c:v>38923</c:v>
                </c:pt>
                <c:pt idx="3099">
                  <c:v>38922</c:v>
                </c:pt>
                <c:pt idx="3100">
                  <c:v>38919</c:v>
                </c:pt>
                <c:pt idx="3101">
                  <c:v>38918</c:v>
                </c:pt>
                <c:pt idx="3102">
                  <c:v>38917</c:v>
                </c:pt>
                <c:pt idx="3103">
                  <c:v>38916</c:v>
                </c:pt>
                <c:pt idx="3104">
                  <c:v>38915</c:v>
                </c:pt>
                <c:pt idx="3105">
                  <c:v>38912</c:v>
                </c:pt>
                <c:pt idx="3106">
                  <c:v>38911</c:v>
                </c:pt>
                <c:pt idx="3107">
                  <c:v>38910</c:v>
                </c:pt>
                <c:pt idx="3108">
                  <c:v>38909</c:v>
                </c:pt>
                <c:pt idx="3109">
                  <c:v>38908</c:v>
                </c:pt>
                <c:pt idx="3110">
                  <c:v>38905</c:v>
                </c:pt>
                <c:pt idx="3111">
                  <c:v>38904</c:v>
                </c:pt>
                <c:pt idx="3112">
                  <c:v>38903</c:v>
                </c:pt>
                <c:pt idx="3113">
                  <c:v>38902</c:v>
                </c:pt>
                <c:pt idx="3114">
                  <c:v>38901</c:v>
                </c:pt>
                <c:pt idx="3115">
                  <c:v>38898</c:v>
                </c:pt>
                <c:pt idx="3116">
                  <c:v>38897</c:v>
                </c:pt>
                <c:pt idx="3117">
                  <c:v>38896</c:v>
                </c:pt>
                <c:pt idx="3118">
                  <c:v>38895</c:v>
                </c:pt>
                <c:pt idx="3119">
                  <c:v>38894</c:v>
                </c:pt>
                <c:pt idx="3120">
                  <c:v>38891</c:v>
                </c:pt>
                <c:pt idx="3121">
                  <c:v>38890</c:v>
                </c:pt>
                <c:pt idx="3122">
                  <c:v>38889</c:v>
                </c:pt>
                <c:pt idx="3123">
                  <c:v>38888</c:v>
                </c:pt>
                <c:pt idx="3124">
                  <c:v>38887</c:v>
                </c:pt>
                <c:pt idx="3125">
                  <c:v>38884</c:v>
                </c:pt>
                <c:pt idx="3126">
                  <c:v>38883</c:v>
                </c:pt>
                <c:pt idx="3127">
                  <c:v>38882</c:v>
                </c:pt>
                <c:pt idx="3128">
                  <c:v>38881</c:v>
                </c:pt>
                <c:pt idx="3129">
                  <c:v>38880</c:v>
                </c:pt>
                <c:pt idx="3130">
                  <c:v>38877</c:v>
                </c:pt>
                <c:pt idx="3131">
                  <c:v>38876</c:v>
                </c:pt>
                <c:pt idx="3132">
                  <c:v>38875</c:v>
                </c:pt>
                <c:pt idx="3133">
                  <c:v>38874</c:v>
                </c:pt>
                <c:pt idx="3134">
                  <c:v>38873</c:v>
                </c:pt>
                <c:pt idx="3135">
                  <c:v>38870</c:v>
                </c:pt>
                <c:pt idx="3136">
                  <c:v>38869</c:v>
                </c:pt>
                <c:pt idx="3137">
                  <c:v>38868</c:v>
                </c:pt>
                <c:pt idx="3138">
                  <c:v>38867</c:v>
                </c:pt>
                <c:pt idx="3139">
                  <c:v>38866</c:v>
                </c:pt>
                <c:pt idx="3140">
                  <c:v>38863</c:v>
                </c:pt>
                <c:pt idx="3141">
                  <c:v>38862</c:v>
                </c:pt>
                <c:pt idx="3142">
                  <c:v>38861</c:v>
                </c:pt>
                <c:pt idx="3143">
                  <c:v>38860</c:v>
                </c:pt>
                <c:pt idx="3144">
                  <c:v>38859</c:v>
                </c:pt>
                <c:pt idx="3145">
                  <c:v>38856</c:v>
                </c:pt>
                <c:pt idx="3146">
                  <c:v>38855</c:v>
                </c:pt>
                <c:pt idx="3147">
                  <c:v>38854</c:v>
                </c:pt>
                <c:pt idx="3148">
                  <c:v>38853</c:v>
                </c:pt>
                <c:pt idx="3149">
                  <c:v>38852</c:v>
                </c:pt>
                <c:pt idx="3150">
                  <c:v>38849</c:v>
                </c:pt>
                <c:pt idx="3151">
                  <c:v>38848</c:v>
                </c:pt>
                <c:pt idx="3152">
                  <c:v>38847</c:v>
                </c:pt>
                <c:pt idx="3153">
                  <c:v>38846</c:v>
                </c:pt>
                <c:pt idx="3154">
                  <c:v>38845</c:v>
                </c:pt>
                <c:pt idx="3155">
                  <c:v>38842</c:v>
                </c:pt>
                <c:pt idx="3156">
                  <c:v>38841</c:v>
                </c:pt>
                <c:pt idx="3157">
                  <c:v>38840</c:v>
                </c:pt>
                <c:pt idx="3158">
                  <c:v>38839</c:v>
                </c:pt>
                <c:pt idx="3159">
                  <c:v>38835</c:v>
                </c:pt>
                <c:pt idx="3160">
                  <c:v>38834</c:v>
                </c:pt>
                <c:pt idx="3161">
                  <c:v>38833</c:v>
                </c:pt>
                <c:pt idx="3162">
                  <c:v>38832</c:v>
                </c:pt>
                <c:pt idx="3163">
                  <c:v>38831</c:v>
                </c:pt>
                <c:pt idx="3164">
                  <c:v>38828</c:v>
                </c:pt>
                <c:pt idx="3165">
                  <c:v>38827</c:v>
                </c:pt>
                <c:pt idx="3166">
                  <c:v>38826</c:v>
                </c:pt>
                <c:pt idx="3167">
                  <c:v>38825</c:v>
                </c:pt>
                <c:pt idx="3168">
                  <c:v>38820</c:v>
                </c:pt>
                <c:pt idx="3169">
                  <c:v>38819</c:v>
                </c:pt>
                <c:pt idx="3170">
                  <c:v>38818</c:v>
                </c:pt>
                <c:pt idx="3171">
                  <c:v>38817</c:v>
                </c:pt>
                <c:pt idx="3172">
                  <c:v>38814</c:v>
                </c:pt>
                <c:pt idx="3173">
                  <c:v>38813</c:v>
                </c:pt>
                <c:pt idx="3174">
                  <c:v>38812</c:v>
                </c:pt>
                <c:pt idx="3175">
                  <c:v>38811</c:v>
                </c:pt>
                <c:pt idx="3176">
                  <c:v>38810</c:v>
                </c:pt>
                <c:pt idx="3177">
                  <c:v>38807</c:v>
                </c:pt>
                <c:pt idx="3178">
                  <c:v>38806</c:v>
                </c:pt>
                <c:pt idx="3179">
                  <c:v>38805</c:v>
                </c:pt>
                <c:pt idx="3180">
                  <c:v>38804</c:v>
                </c:pt>
                <c:pt idx="3181">
                  <c:v>38803</c:v>
                </c:pt>
                <c:pt idx="3182">
                  <c:v>38800</c:v>
                </c:pt>
                <c:pt idx="3183">
                  <c:v>38799</c:v>
                </c:pt>
                <c:pt idx="3184">
                  <c:v>38798</c:v>
                </c:pt>
                <c:pt idx="3185">
                  <c:v>38797</c:v>
                </c:pt>
                <c:pt idx="3186">
                  <c:v>38796</c:v>
                </c:pt>
                <c:pt idx="3187">
                  <c:v>38793</c:v>
                </c:pt>
                <c:pt idx="3188">
                  <c:v>38792</c:v>
                </c:pt>
                <c:pt idx="3189">
                  <c:v>38791</c:v>
                </c:pt>
                <c:pt idx="3190">
                  <c:v>38790</c:v>
                </c:pt>
                <c:pt idx="3191">
                  <c:v>38789</c:v>
                </c:pt>
                <c:pt idx="3192">
                  <c:v>38786</c:v>
                </c:pt>
                <c:pt idx="3193">
                  <c:v>38785</c:v>
                </c:pt>
                <c:pt idx="3194">
                  <c:v>38784</c:v>
                </c:pt>
                <c:pt idx="3195">
                  <c:v>38783</c:v>
                </c:pt>
                <c:pt idx="3196">
                  <c:v>38782</c:v>
                </c:pt>
                <c:pt idx="3197">
                  <c:v>38779</c:v>
                </c:pt>
                <c:pt idx="3198">
                  <c:v>38778</c:v>
                </c:pt>
                <c:pt idx="3199">
                  <c:v>38777</c:v>
                </c:pt>
                <c:pt idx="3200">
                  <c:v>38776</c:v>
                </c:pt>
                <c:pt idx="3201">
                  <c:v>38775</c:v>
                </c:pt>
                <c:pt idx="3202">
                  <c:v>38772</c:v>
                </c:pt>
                <c:pt idx="3203">
                  <c:v>38771</c:v>
                </c:pt>
                <c:pt idx="3204">
                  <c:v>38770</c:v>
                </c:pt>
                <c:pt idx="3205">
                  <c:v>38769</c:v>
                </c:pt>
                <c:pt idx="3206">
                  <c:v>38768</c:v>
                </c:pt>
                <c:pt idx="3207">
                  <c:v>38765</c:v>
                </c:pt>
                <c:pt idx="3208">
                  <c:v>38764</c:v>
                </c:pt>
                <c:pt idx="3209">
                  <c:v>38763</c:v>
                </c:pt>
                <c:pt idx="3210">
                  <c:v>38762</c:v>
                </c:pt>
                <c:pt idx="3211">
                  <c:v>38761</c:v>
                </c:pt>
                <c:pt idx="3212">
                  <c:v>38758</c:v>
                </c:pt>
                <c:pt idx="3213">
                  <c:v>38757</c:v>
                </c:pt>
                <c:pt idx="3214">
                  <c:v>38756</c:v>
                </c:pt>
                <c:pt idx="3215">
                  <c:v>38755</c:v>
                </c:pt>
                <c:pt idx="3216">
                  <c:v>38754</c:v>
                </c:pt>
                <c:pt idx="3217">
                  <c:v>38751</c:v>
                </c:pt>
                <c:pt idx="3218">
                  <c:v>38750</c:v>
                </c:pt>
                <c:pt idx="3219">
                  <c:v>38749</c:v>
                </c:pt>
                <c:pt idx="3220">
                  <c:v>38748</c:v>
                </c:pt>
                <c:pt idx="3221">
                  <c:v>38747</c:v>
                </c:pt>
                <c:pt idx="3222">
                  <c:v>38744</c:v>
                </c:pt>
                <c:pt idx="3223">
                  <c:v>38743</c:v>
                </c:pt>
                <c:pt idx="3224">
                  <c:v>38742</c:v>
                </c:pt>
                <c:pt idx="3225">
                  <c:v>38741</c:v>
                </c:pt>
                <c:pt idx="3226">
                  <c:v>38740</c:v>
                </c:pt>
                <c:pt idx="3227">
                  <c:v>38737</c:v>
                </c:pt>
                <c:pt idx="3228">
                  <c:v>38736</c:v>
                </c:pt>
                <c:pt idx="3229">
                  <c:v>38735</c:v>
                </c:pt>
                <c:pt idx="3230">
                  <c:v>38734</c:v>
                </c:pt>
                <c:pt idx="3231">
                  <c:v>38733</c:v>
                </c:pt>
                <c:pt idx="3232">
                  <c:v>38730</c:v>
                </c:pt>
                <c:pt idx="3233">
                  <c:v>38729</c:v>
                </c:pt>
                <c:pt idx="3234">
                  <c:v>38728</c:v>
                </c:pt>
                <c:pt idx="3235">
                  <c:v>38727</c:v>
                </c:pt>
                <c:pt idx="3236">
                  <c:v>38726</c:v>
                </c:pt>
                <c:pt idx="3237">
                  <c:v>38723</c:v>
                </c:pt>
                <c:pt idx="3238">
                  <c:v>38722</c:v>
                </c:pt>
                <c:pt idx="3239">
                  <c:v>38721</c:v>
                </c:pt>
                <c:pt idx="3240">
                  <c:v>38720</c:v>
                </c:pt>
                <c:pt idx="3241">
                  <c:v>38719</c:v>
                </c:pt>
                <c:pt idx="3242">
                  <c:v>38716</c:v>
                </c:pt>
                <c:pt idx="3243">
                  <c:v>38715</c:v>
                </c:pt>
                <c:pt idx="3244">
                  <c:v>38714</c:v>
                </c:pt>
                <c:pt idx="3245">
                  <c:v>38713</c:v>
                </c:pt>
                <c:pt idx="3246">
                  <c:v>38709</c:v>
                </c:pt>
                <c:pt idx="3247">
                  <c:v>38708</c:v>
                </c:pt>
                <c:pt idx="3248">
                  <c:v>38707</c:v>
                </c:pt>
                <c:pt idx="3249">
                  <c:v>38706</c:v>
                </c:pt>
                <c:pt idx="3250">
                  <c:v>38705</c:v>
                </c:pt>
                <c:pt idx="3251">
                  <c:v>38702</c:v>
                </c:pt>
                <c:pt idx="3252">
                  <c:v>38701</c:v>
                </c:pt>
                <c:pt idx="3253">
                  <c:v>38700</c:v>
                </c:pt>
                <c:pt idx="3254">
                  <c:v>38699</c:v>
                </c:pt>
                <c:pt idx="3255">
                  <c:v>38698</c:v>
                </c:pt>
                <c:pt idx="3256">
                  <c:v>38695</c:v>
                </c:pt>
                <c:pt idx="3257">
                  <c:v>38694</c:v>
                </c:pt>
                <c:pt idx="3258">
                  <c:v>38693</c:v>
                </c:pt>
                <c:pt idx="3259">
                  <c:v>38692</c:v>
                </c:pt>
                <c:pt idx="3260">
                  <c:v>38691</c:v>
                </c:pt>
                <c:pt idx="3261">
                  <c:v>38688</c:v>
                </c:pt>
                <c:pt idx="3262">
                  <c:v>38687</c:v>
                </c:pt>
                <c:pt idx="3263">
                  <c:v>38686</c:v>
                </c:pt>
                <c:pt idx="3264">
                  <c:v>38685</c:v>
                </c:pt>
                <c:pt idx="3265">
                  <c:v>38684</c:v>
                </c:pt>
                <c:pt idx="3266">
                  <c:v>38681</c:v>
                </c:pt>
                <c:pt idx="3267">
                  <c:v>38680</c:v>
                </c:pt>
                <c:pt idx="3268">
                  <c:v>38679</c:v>
                </c:pt>
                <c:pt idx="3269">
                  <c:v>38678</c:v>
                </c:pt>
                <c:pt idx="3270">
                  <c:v>38677</c:v>
                </c:pt>
                <c:pt idx="3271">
                  <c:v>38674</c:v>
                </c:pt>
                <c:pt idx="3272">
                  <c:v>38673</c:v>
                </c:pt>
                <c:pt idx="3273">
                  <c:v>38672</c:v>
                </c:pt>
                <c:pt idx="3274">
                  <c:v>38671</c:v>
                </c:pt>
                <c:pt idx="3275">
                  <c:v>38670</c:v>
                </c:pt>
                <c:pt idx="3276">
                  <c:v>38667</c:v>
                </c:pt>
                <c:pt idx="3277">
                  <c:v>38666</c:v>
                </c:pt>
                <c:pt idx="3278">
                  <c:v>38665</c:v>
                </c:pt>
                <c:pt idx="3279">
                  <c:v>38664</c:v>
                </c:pt>
                <c:pt idx="3280">
                  <c:v>38663</c:v>
                </c:pt>
                <c:pt idx="3281">
                  <c:v>38660</c:v>
                </c:pt>
                <c:pt idx="3282">
                  <c:v>38659</c:v>
                </c:pt>
                <c:pt idx="3283">
                  <c:v>38658</c:v>
                </c:pt>
                <c:pt idx="3284">
                  <c:v>38657</c:v>
                </c:pt>
                <c:pt idx="3285">
                  <c:v>38656</c:v>
                </c:pt>
                <c:pt idx="3286">
                  <c:v>38653</c:v>
                </c:pt>
                <c:pt idx="3287">
                  <c:v>38652</c:v>
                </c:pt>
                <c:pt idx="3288">
                  <c:v>38651</c:v>
                </c:pt>
                <c:pt idx="3289">
                  <c:v>38650</c:v>
                </c:pt>
                <c:pt idx="3290">
                  <c:v>38649</c:v>
                </c:pt>
                <c:pt idx="3291">
                  <c:v>38646</c:v>
                </c:pt>
                <c:pt idx="3292">
                  <c:v>38645</c:v>
                </c:pt>
                <c:pt idx="3293">
                  <c:v>38644</c:v>
                </c:pt>
                <c:pt idx="3294">
                  <c:v>38643</c:v>
                </c:pt>
                <c:pt idx="3295">
                  <c:v>38642</c:v>
                </c:pt>
                <c:pt idx="3296">
                  <c:v>38639</c:v>
                </c:pt>
                <c:pt idx="3297">
                  <c:v>38638</c:v>
                </c:pt>
                <c:pt idx="3298">
                  <c:v>38637</c:v>
                </c:pt>
                <c:pt idx="3299">
                  <c:v>38636</c:v>
                </c:pt>
                <c:pt idx="3300">
                  <c:v>38635</c:v>
                </c:pt>
                <c:pt idx="3301">
                  <c:v>38632</c:v>
                </c:pt>
                <c:pt idx="3302">
                  <c:v>38631</c:v>
                </c:pt>
                <c:pt idx="3303">
                  <c:v>38630</c:v>
                </c:pt>
                <c:pt idx="3304">
                  <c:v>38629</c:v>
                </c:pt>
                <c:pt idx="3305">
                  <c:v>38628</c:v>
                </c:pt>
                <c:pt idx="3306">
                  <c:v>38625</c:v>
                </c:pt>
                <c:pt idx="3307">
                  <c:v>38624</c:v>
                </c:pt>
                <c:pt idx="3308">
                  <c:v>38623</c:v>
                </c:pt>
                <c:pt idx="3309">
                  <c:v>38622</c:v>
                </c:pt>
                <c:pt idx="3310">
                  <c:v>38621</c:v>
                </c:pt>
                <c:pt idx="3311">
                  <c:v>38618</c:v>
                </c:pt>
                <c:pt idx="3312">
                  <c:v>38617</c:v>
                </c:pt>
                <c:pt idx="3313">
                  <c:v>38616</c:v>
                </c:pt>
                <c:pt idx="3314">
                  <c:v>38615</c:v>
                </c:pt>
                <c:pt idx="3315">
                  <c:v>38614</c:v>
                </c:pt>
                <c:pt idx="3316">
                  <c:v>38611</c:v>
                </c:pt>
                <c:pt idx="3317">
                  <c:v>38610</c:v>
                </c:pt>
                <c:pt idx="3318">
                  <c:v>38609</c:v>
                </c:pt>
                <c:pt idx="3319">
                  <c:v>38608</c:v>
                </c:pt>
                <c:pt idx="3320">
                  <c:v>38607</c:v>
                </c:pt>
                <c:pt idx="3321">
                  <c:v>38604</c:v>
                </c:pt>
                <c:pt idx="3322">
                  <c:v>38603</c:v>
                </c:pt>
                <c:pt idx="3323">
                  <c:v>38602</c:v>
                </c:pt>
                <c:pt idx="3324">
                  <c:v>38601</c:v>
                </c:pt>
                <c:pt idx="3325">
                  <c:v>38600</c:v>
                </c:pt>
                <c:pt idx="3326">
                  <c:v>38597</c:v>
                </c:pt>
                <c:pt idx="3327">
                  <c:v>38596</c:v>
                </c:pt>
                <c:pt idx="3328">
                  <c:v>38595</c:v>
                </c:pt>
                <c:pt idx="3329">
                  <c:v>38594</c:v>
                </c:pt>
                <c:pt idx="3330">
                  <c:v>38593</c:v>
                </c:pt>
                <c:pt idx="3331">
                  <c:v>38590</c:v>
                </c:pt>
                <c:pt idx="3332">
                  <c:v>38589</c:v>
                </c:pt>
                <c:pt idx="3333">
                  <c:v>38588</c:v>
                </c:pt>
                <c:pt idx="3334">
                  <c:v>38587</c:v>
                </c:pt>
                <c:pt idx="3335">
                  <c:v>38586</c:v>
                </c:pt>
                <c:pt idx="3336">
                  <c:v>38583</c:v>
                </c:pt>
                <c:pt idx="3337">
                  <c:v>38582</c:v>
                </c:pt>
                <c:pt idx="3338">
                  <c:v>38581</c:v>
                </c:pt>
                <c:pt idx="3339">
                  <c:v>38580</c:v>
                </c:pt>
                <c:pt idx="3340">
                  <c:v>38579</c:v>
                </c:pt>
                <c:pt idx="3341">
                  <c:v>38576</c:v>
                </c:pt>
                <c:pt idx="3342">
                  <c:v>38575</c:v>
                </c:pt>
                <c:pt idx="3343">
                  <c:v>38574</c:v>
                </c:pt>
                <c:pt idx="3344">
                  <c:v>38573</c:v>
                </c:pt>
                <c:pt idx="3345">
                  <c:v>38572</c:v>
                </c:pt>
                <c:pt idx="3346">
                  <c:v>38569</c:v>
                </c:pt>
                <c:pt idx="3347">
                  <c:v>38568</c:v>
                </c:pt>
                <c:pt idx="3348">
                  <c:v>38567</c:v>
                </c:pt>
                <c:pt idx="3349">
                  <c:v>38566</c:v>
                </c:pt>
                <c:pt idx="3350">
                  <c:v>38565</c:v>
                </c:pt>
                <c:pt idx="3351">
                  <c:v>38562</c:v>
                </c:pt>
                <c:pt idx="3352">
                  <c:v>38561</c:v>
                </c:pt>
                <c:pt idx="3353">
                  <c:v>38560</c:v>
                </c:pt>
                <c:pt idx="3354">
                  <c:v>38559</c:v>
                </c:pt>
                <c:pt idx="3355">
                  <c:v>38558</c:v>
                </c:pt>
                <c:pt idx="3356">
                  <c:v>38555</c:v>
                </c:pt>
                <c:pt idx="3357">
                  <c:v>38554</c:v>
                </c:pt>
                <c:pt idx="3358">
                  <c:v>38553</c:v>
                </c:pt>
                <c:pt idx="3359">
                  <c:v>38552</c:v>
                </c:pt>
                <c:pt idx="3360">
                  <c:v>38551</c:v>
                </c:pt>
                <c:pt idx="3361">
                  <c:v>38548</c:v>
                </c:pt>
                <c:pt idx="3362">
                  <c:v>38547</c:v>
                </c:pt>
                <c:pt idx="3363">
                  <c:v>38546</c:v>
                </c:pt>
                <c:pt idx="3364">
                  <c:v>38545</c:v>
                </c:pt>
                <c:pt idx="3365">
                  <c:v>38544</c:v>
                </c:pt>
                <c:pt idx="3366">
                  <c:v>38541</c:v>
                </c:pt>
                <c:pt idx="3367">
                  <c:v>38540</c:v>
                </c:pt>
                <c:pt idx="3368">
                  <c:v>38539</c:v>
                </c:pt>
                <c:pt idx="3369">
                  <c:v>38538</c:v>
                </c:pt>
                <c:pt idx="3370">
                  <c:v>38537</c:v>
                </c:pt>
                <c:pt idx="3371">
                  <c:v>38534</c:v>
                </c:pt>
                <c:pt idx="3372">
                  <c:v>38533</c:v>
                </c:pt>
                <c:pt idx="3373">
                  <c:v>38532</c:v>
                </c:pt>
                <c:pt idx="3374">
                  <c:v>38531</c:v>
                </c:pt>
                <c:pt idx="3375">
                  <c:v>38530</c:v>
                </c:pt>
                <c:pt idx="3376">
                  <c:v>38527</c:v>
                </c:pt>
                <c:pt idx="3377">
                  <c:v>38526</c:v>
                </c:pt>
                <c:pt idx="3378">
                  <c:v>38525</c:v>
                </c:pt>
                <c:pt idx="3379">
                  <c:v>38524</c:v>
                </c:pt>
                <c:pt idx="3380">
                  <c:v>38523</c:v>
                </c:pt>
                <c:pt idx="3381">
                  <c:v>38520</c:v>
                </c:pt>
                <c:pt idx="3382">
                  <c:v>38519</c:v>
                </c:pt>
                <c:pt idx="3383">
                  <c:v>38518</c:v>
                </c:pt>
                <c:pt idx="3384">
                  <c:v>38517</c:v>
                </c:pt>
                <c:pt idx="3385">
                  <c:v>38516</c:v>
                </c:pt>
                <c:pt idx="3386">
                  <c:v>38513</c:v>
                </c:pt>
                <c:pt idx="3387">
                  <c:v>38512</c:v>
                </c:pt>
                <c:pt idx="3388">
                  <c:v>38511</c:v>
                </c:pt>
                <c:pt idx="3389">
                  <c:v>38510</c:v>
                </c:pt>
                <c:pt idx="3390">
                  <c:v>38509</c:v>
                </c:pt>
                <c:pt idx="3391">
                  <c:v>38506</c:v>
                </c:pt>
                <c:pt idx="3392">
                  <c:v>38505</c:v>
                </c:pt>
                <c:pt idx="3393">
                  <c:v>38504</c:v>
                </c:pt>
                <c:pt idx="3394">
                  <c:v>38503</c:v>
                </c:pt>
                <c:pt idx="3395">
                  <c:v>38502</c:v>
                </c:pt>
                <c:pt idx="3396">
                  <c:v>38499</c:v>
                </c:pt>
                <c:pt idx="3397">
                  <c:v>38498</c:v>
                </c:pt>
                <c:pt idx="3398">
                  <c:v>38497</c:v>
                </c:pt>
                <c:pt idx="3399">
                  <c:v>38496</c:v>
                </c:pt>
                <c:pt idx="3400">
                  <c:v>38495</c:v>
                </c:pt>
                <c:pt idx="3401">
                  <c:v>38492</c:v>
                </c:pt>
                <c:pt idx="3402">
                  <c:v>38491</c:v>
                </c:pt>
                <c:pt idx="3403">
                  <c:v>38490</c:v>
                </c:pt>
                <c:pt idx="3404">
                  <c:v>38489</c:v>
                </c:pt>
                <c:pt idx="3405">
                  <c:v>38488</c:v>
                </c:pt>
                <c:pt idx="3406">
                  <c:v>38485</c:v>
                </c:pt>
                <c:pt idx="3407">
                  <c:v>38484</c:v>
                </c:pt>
                <c:pt idx="3408">
                  <c:v>38483</c:v>
                </c:pt>
                <c:pt idx="3409">
                  <c:v>38482</c:v>
                </c:pt>
                <c:pt idx="3410">
                  <c:v>38481</c:v>
                </c:pt>
                <c:pt idx="3411">
                  <c:v>38478</c:v>
                </c:pt>
                <c:pt idx="3412">
                  <c:v>38477</c:v>
                </c:pt>
                <c:pt idx="3413">
                  <c:v>38476</c:v>
                </c:pt>
                <c:pt idx="3414">
                  <c:v>38475</c:v>
                </c:pt>
                <c:pt idx="3415">
                  <c:v>38474</c:v>
                </c:pt>
                <c:pt idx="3416">
                  <c:v>38471</c:v>
                </c:pt>
                <c:pt idx="3417">
                  <c:v>38470</c:v>
                </c:pt>
                <c:pt idx="3418">
                  <c:v>38469</c:v>
                </c:pt>
                <c:pt idx="3419">
                  <c:v>38468</c:v>
                </c:pt>
                <c:pt idx="3420">
                  <c:v>38467</c:v>
                </c:pt>
                <c:pt idx="3421">
                  <c:v>38464</c:v>
                </c:pt>
                <c:pt idx="3422">
                  <c:v>38463</c:v>
                </c:pt>
                <c:pt idx="3423">
                  <c:v>38462</c:v>
                </c:pt>
                <c:pt idx="3424">
                  <c:v>38461</c:v>
                </c:pt>
                <c:pt idx="3425">
                  <c:v>38460</c:v>
                </c:pt>
                <c:pt idx="3426">
                  <c:v>38457</c:v>
                </c:pt>
                <c:pt idx="3427">
                  <c:v>38456</c:v>
                </c:pt>
                <c:pt idx="3428">
                  <c:v>38455</c:v>
                </c:pt>
                <c:pt idx="3429">
                  <c:v>38454</c:v>
                </c:pt>
                <c:pt idx="3430">
                  <c:v>38453</c:v>
                </c:pt>
                <c:pt idx="3431">
                  <c:v>38450</c:v>
                </c:pt>
                <c:pt idx="3432">
                  <c:v>38449</c:v>
                </c:pt>
                <c:pt idx="3433">
                  <c:v>38448</c:v>
                </c:pt>
                <c:pt idx="3434">
                  <c:v>38447</c:v>
                </c:pt>
                <c:pt idx="3435">
                  <c:v>38446</c:v>
                </c:pt>
                <c:pt idx="3436">
                  <c:v>38443</c:v>
                </c:pt>
                <c:pt idx="3437">
                  <c:v>38442</c:v>
                </c:pt>
                <c:pt idx="3438">
                  <c:v>38441</c:v>
                </c:pt>
                <c:pt idx="3439">
                  <c:v>38440</c:v>
                </c:pt>
                <c:pt idx="3440">
                  <c:v>38435</c:v>
                </c:pt>
                <c:pt idx="3441">
                  <c:v>38434</c:v>
                </c:pt>
                <c:pt idx="3442">
                  <c:v>38433</c:v>
                </c:pt>
                <c:pt idx="3443">
                  <c:v>38432</c:v>
                </c:pt>
                <c:pt idx="3444">
                  <c:v>38429</c:v>
                </c:pt>
                <c:pt idx="3445">
                  <c:v>38428</c:v>
                </c:pt>
                <c:pt idx="3446">
                  <c:v>38427</c:v>
                </c:pt>
                <c:pt idx="3447">
                  <c:v>38426</c:v>
                </c:pt>
                <c:pt idx="3448">
                  <c:v>38425</c:v>
                </c:pt>
                <c:pt idx="3449">
                  <c:v>38422</c:v>
                </c:pt>
                <c:pt idx="3450">
                  <c:v>38421</c:v>
                </c:pt>
                <c:pt idx="3451">
                  <c:v>38420</c:v>
                </c:pt>
                <c:pt idx="3452">
                  <c:v>38419</c:v>
                </c:pt>
                <c:pt idx="3453">
                  <c:v>38418</c:v>
                </c:pt>
                <c:pt idx="3454">
                  <c:v>38415</c:v>
                </c:pt>
                <c:pt idx="3455">
                  <c:v>38414</c:v>
                </c:pt>
                <c:pt idx="3456">
                  <c:v>38413</c:v>
                </c:pt>
                <c:pt idx="3457">
                  <c:v>38412</c:v>
                </c:pt>
                <c:pt idx="3458">
                  <c:v>38411</c:v>
                </c:pt>
                <c:pt idx="3459">
                  <c:v>38408</c:v>
                </c:pt>
                <c:pt idx="3460">
                  <c:v>38407</c:v>
                </c:pt>
                <c:pt idx="3461">
                  <c:v>38406</c:v>
                </c:pt>
                <c:pt idx="3462">
                  <c:v>38405</c:v>
                </c:pt>
                <c:pt idx="3463">
                  <c:v>38404</c:v>
                </c:pt>
                <c:pt idx="3464">
                  <c:v>38401</c:v>
                </c:pt>
                <c:pt idx="3465">
                  <c:v>38400</c:v>
                </c:pt>
                <c:pt idx="3466">
                  <c:v>38399</c:v>
                </c:pt>
                <c:pt idx="3467">
                  <c:v>38398</c:v>
                </c:pt>
                <c:pt idx="3468">
                  <c:v>38397</c:v>
                </c:pt>
                <c:pt idx="3469">
                  <c:v>38394</c:v>
                </c:pt>
                <c:pt idx="3470">
                  <c:v>38393</c:v>
                </c:pt>
                <c:pt idx="3471">
                  <c:v>38392</c:v>
                </c:pt>
                <c:pt idx="3472">
                  <c:v>38391</c:v>
                </c:pt>
                <c:pt idx="3473">
                  <c:v>38390</c:v>
                </c:pt>
                <c:pt idx="3474">
                  <c:v>38387</c:v>
                </c:pt>
                <c:pt idx="3475">
                  <c:v>38386</c:v>
                </c:pt>
                <c:pt idx="3476">
                  <c:v>38385</c:v>
                </c:pt>
                <c:pt idx="3477">
                  <c:v>38384</c:v>
                </c:pt>
                <c:pt idx="3478">
                  <c:v>38383</c:v>
                </c:pt>
                <c:pt idx="3479">
                  <c:v>38380</c:v>
                </c:pt>
                <c:pt idx="3480">
                  <c:v>38379</c:v>
                </c:pt>
                <c:pt idx="3481">
                  <c:v>38378</c:v>
                </c:pt>
                <c:pt idx="3482">
                  <c:v>38377</c:v>
                </c:pt>
                <c:pt idx="3483">
                  <c:v>38376</c:v>
                </c:pt>
                <c:pt idx="3484">
                  <c:v>38373</c:v>
                </c:pt>
                <c:pt idx="3485">
                  <c:v>38372</c:v>
                </c:pt>
                <c:pt idx="3486">
                  <c:v>38371</c:v>
                </c:pt>
                <c:pt idx="3487">
                  <c:v>38370</c:v>
                </c:pt>
                <c:pt idx="3488">
                  <c:v>38369</c:v>
                </c:pt>
                <c:pt idx="3489">
                  <c:v>38366</c:v>
                </c:pt>
                <c:pt idx="3490">
                  <c:v>38365</c:v>
                </c:pt>
                <c:pt idx="3491">
                  <c:v>38364</c:v>
                </c:pt>
                <c:pt idx="3492">
                  <c:v>38363</c:v>
                </c:pt>
                <c:pt idx="3493">
                  <c:v>38362</c:v>
                </c:pt>
                <c:pt idx="3494">
                  <c:v>38359</c:v>
                </c:pt>
                <c:pt idx="3495">
                  <c:v>38358</c:v>
                </c:pt>
                <c:pt idx="3496">
                  <c:v>38357</c:v>
                </c:pt>
                <c:pt idx="3497">
                  <c:v>38356</c:v>
                </c:pt>
                <c:pt idx="3498">
                  <c:v>38355</c:v>
                </c:pt>
                <c:pt idx="3499">
                  <c:v>38352</c:v>
                </c:pt>
                <c:pt idx="3500">
                  <c:v>38351</c:v>
                </c:pt>
                <c:pt idx="3501">
                  <c:v>38350</c:v>
                </c:pt>
                <c:pt idx="3502">
                  <c:v>38349</c:v>
                </c:pt>
                <c:pt idx="3503">
                  <c:v>38348</c:v>
                </c:pt>
                <c:pt idx="3504">
                  <c:v>38345</c:v>
                </c:pt>
                <c:pt idx="3505">
                  <c:v>38344</c:v>
                </c:pt>
                <c:pt idx="3506">
                  <c:v>38343</c:v>
                </c:pt>
                <c:pt idx="3507">
                  <c:v>38342</c:v>
                </c:pt>
                <c:pt idx="3508">
                  <c:v>38341</c:v>
                </c:pt>
                <c:pt idx="3509">
                  <c:v>38338</c:v>
                </c:pt>
                <c:pt idx="3510">
                  <c:v>38337</c:v>
                </c:pt>
                <c:pt idx="3511">
                  <c:v>38336</c:v>
                </c:pt>
                <c:pt idx="3512">
                  <c:v>38335</c:v>
                </c:pt>
                <c:pt idx="3513">
                  <c:v>38334</c:v>
                </c:pt>
                <c:pt idx="3514">
                  <c:v>38331</c:v>
                </c:pt>
                <c:pt idx="3515">
                  <c:v>38330</c:v>
                </c:pt>
                <c:pt idx="3516">
                  <c:v>38329</c:v>
                </c:pt>
                <c:pt idx="3517">
                  <c:v>38328</c:v>
                </c:pt>
                <c:pt idx="3518">
                  <c:v>38327</c:v>
                </c:pt>
                <c:pt idx="3519">
                  <c:v>38324</c:v>
                </c:pt>
                <c:pt idx="3520">
                  <c:v>38323</c:v>
                </c:pt>
                <c:pt idx="3521">
                  <c:v>38322</c:v>
                </c:pt>
                <c:pt idx="3522">
                  <c:v>38321</c:v>
                </c:pt>
                <c:pt idx="3523">
                  <c:v>38320</c:v>
                </c:pt>
                <c:pt idx="3524">
                  <c:v>38317</c:v>
                </c:pt>
                <c:pt idx="3525">
                  <c:v>38316</c:v>
                </c:pt>
                <c:pt idx="3526">
                  <c:v>38315</c:v>
                </c:pt>
                <c:pt idx="3527">
                  <c:v>38314</c:v>
                </c:pt>
                <c:pt idx="3528">
                  <c:v>38313</c:v>
                </c:pt>
                <c:pt idx="3529">
                  <c:v>38310</c:v>
                </c:pt>
                <c:pt idx="3530">
                  <c:v>38309</c:v>
                </c:pt>
                <c:pt idx="3531">
                  <c:v>38308</c:v>
                </c:pt>
                <c:pt idx="3532">
                  <c:v>38307</c:v>
                </c:pt>
                <c:pt idx="3533">
                  <c:v>38306</c:v>
                </c:pt>
                <c:pt idx="3534">
                  <c:v>38303</c:v>
                </c:pt>
                <c:pt idx="3535">
                  <c:v>38302</c:v>
                </c:pt>
                <c:pt idx="3536">
                  <c:v>38301</c:v>
                </c:pt>
                <c:pt idx="3537">
                  <c:v>38300</c:v>
                </c:pt>
                <c:pt idx="3538">
                  <c:v>38299</c:v>
                </c:pt>
                <c:pt idx="3539">
                  <c:v>38296</c:v>
                </c:pt>
                <c:pt idx="3540">
                  <c:v>38295</c:v>
                </c:pt>
                <c:pt idx="3541">
                  <c:v>38294</c:v>
                </c:pt>
                <c:pt idx="3542">
                  <c:v>38293</c:v>
                </c:pt>
                <c:pt idx="3543">
                  <c:v>38292</c:v>
                </c:pt>
                <c:pt idx="3544">
                  <c:v>38289</c:v>
                </c:pt>
                <c:pt idx="3545">
                  <c:v>38288</c:v>
                </c:pt>
                <c:pt idx="3546">
                  <c:v>38287</c:v>
                </c:pt>
                <c:pt idx="3547">
                  <c:v>38286</c:v>
                </c:pt>
                <c:pt idx="3548">
                  <c:v>38285</c:v>
                </c:pt>
                <c:pt idx="3549">
                  <c:v>38282</c:v>
                </c:pt>
                <c:pt idx="3550">
                  <c:v>38281</c:v>
                </c:pt>
                <c:pt idx="3551">
                  <c:v>38280</c:v>
                </c:pt>
                <c:pt idx="3552">
                  <c:v>38279</c:v>
                </c:pt>
                <c:pt idx="3553">
                  <c:v>38278</c:v>
                </c:pt>
                <c:pt idx="3554">
                  <c:v>38275</c:v>
                </c:pt>
                <c:pt idx="3555">
                  <c:v>38274</c:v>
                </c:pt>
                <c:pt idx="3556">
                  <c:v>38273</c:v>
                </c:pt>
                <c:pt idx="3557">
                  <c:v>38272</c:v>
                </c:pt>
                <c:pt idx="3558">
                  <c:v>38271</c:v>
                </c:pt>
                <c:pt idx="3559">
                  <c:v>38268</c:v>
                </c:pt>
                <c:pt idx="3560">
                  <c:v>38267</c:v>
                </c:pt>
                <c:pt idx="3561">
                  <c:v>38266</c:v>
                </c:pt>
                <c:pt idx="3562">
                  <c:v>38265</c:v>
                </c:pt>
                <c:pt idx="3563">
                  <c:v>38264</c:v>
                </c:pt>
                <c:pt idx="3564">
                  <c:v>38261</c:v>
                </c:pt>
                <c:pt idx="3565">
                  <c:v>38260</c:v>
                </c:pt>
                <c:pt idx="3566">
                  <c:v>38259</c:v>
                </c:pt>
                <c:pt idx="3567">
                  <c:v>38258</c:v>
                </c:pt>
                <c:pt idx="3568">
                  <c:v>38257</c:v>
                </c:pt>
                <c:pt idx="3569">
                  <c:v>38254</c:v>
                </c:pt>
                <c:pt idx="3570">
                  <c:v>38253</c:v>
                </c:pt>
                <c:pt idx="3571">
                  <c:v>38252</c:v>
                </c:pt>
                <c:pt idx="3572">
                  <c:v>38251</c:v>
                </c:pt>
                <c:pt idx="3573">
                  <c:v>38250</c:v>
                </c:pt>
                <c:pt idx="3574">
                  <c:v>38247</c:v>
                </c:pt>
                <c:pt idx="3575">
                  <c:v>38246</c:v>
                </c:pt>
                <c:pt idx="3576">
                  <c:v>38245</c:v>
                </c:pt>
                <c:pt idx="3577">
                  <c:v>38244</c:v>
                </c:pt>
                <c:pt idx="3578">
                  <c:v>38243</c:v>
                </c:pt>
                <c:pt idx="3579">
                  <c:v>38240</c:v>
                </c:pt>
                <c:pt idx="3580">
                  <c:v>38239</c:v>
                </c:pt>
                <c:pt idx="3581">
                  <c:v>38238</c:v>
                </c:pt>
                <c:pt idx="3582">
                  <c:v>38237</c:v>
                </c:pt>
                <c:pt idx="3583">
                  <c:v>38236</c:v>
                </c:pt>
                <c:pt idx="3584">
                  <c:v>38233</c:v>
                </c:pt>
                <c:pt idx="3585">
                  <c:v>38232</c:v>
                </c:pt>
                <c:pt idx="3586">
                  <c:v>38231</c:v>
                </c:pt>
                <c:pt idx="3587">
                  <c:v>38230</c:v>
                </c:pt>
                <c:pt idx="3588">
                  <c:v>38229</c:v>
                </c:pt>
                <c:pt idx="3589">
                  <c:v>38226</c:v>
                </c:pt>
                <c:pt idx="3590">
                  <c:v>38225</c:v>
                </c:pt>
                <c:pt idx="3591">
                  <c:v>38224</c:v>
                </c:pt>
                <c:pt idx="3592">
                  <c:v>38223</c:v>
                </c:pt>
                <c:pt idx="3593">
                  <c:v>38222</c:v>
                </c:pt>
                <c:pt idx="3594">
                  <c:v>38219</c:v>
                </c:pt>
                <c:pt idx="3595">
                  <c:v>38218</c:v>
                </c:pt>
                <c:pt idx="3596">
                  <c:v>38217</c:v>
                </c:pt>
                <c:pt idx="3597">
                  <c:v>38216</c:v>
                </c:pt>
                <c:pt idx="3598">
                  <c:v>38215</c:v>
                </c:pt>
                <c:pt idx="3599">
                  <c:v>38212</c:v>
                </c:pt>
                <c:pt idx="3600">
                  <c:v>38211</c:v>
                </c:pt>
                <c:pt idx="3601">
                  <c:v>38210</c:v>
                </c:pt>
                <c:pt idx="3602">
                  <c:v>38209</c:v>
                </c:pt>
                <c:pt idx="3603">
                  <c:v>38208</c:v>
                </c:pt>
                <c:pt idx="3604">
                  <c:v>38205</c:v>
                </c:pt>
                <c:pt idx="3605">
                  <c:v>38204</c:v>
                </c:pt>
                <c:pt idx="3606">
                  <c:v>38203</c:v>
                </c:pt>
                <c:pt idx="3607">
                  <c:v>38202</c:v>
                </c:pt>
                <c:pt idx="3608">
                  <c:v>38201</c:v>
                </c:pt>
                <c:pt idx="3609">
                  <c:v>38198</c:v>
                </c:pt>
                <c:pt idx="3610">
                  <c:v>38197</c:v>
                </c:pt>
                <c:pt idx="3611">
                  <c:v>38196</c:v>
                </c:pt>
                <c:pt idx="3612">
                  <c:v>38195</c:v>
                </c:pt>
                <c:pt idx="3613">
                  <c:v>38194</c:v>
                </c:pt>
                <c:pt idx="3614">
                  <c:v>38191</c:v>
                </c:pt>
                <c:pt idx="3615">
                  <c:v>38190</c:v>
                </c:pt>
                <c:pt idx="3616">
                  <c:v>38189</c:v>
                </c:pt>
                <c:pt idx="3617">
                  <c:v>38188</c:v>
                </c:pt>
                <c:pt idx="3618">
                  <c:v>38187</c:v>
                </c:pt>
                <c:pt idx="3619">
                  <c:v>38184</c:v>
                </c:pt>
                <c:pt idx="3620">
                  <c:v>38183</c:v>
                </c:pt>
                <c:pt idx="3621">
                  <c:v>38182</c:v>
                </c:pt>
                <c:pt idx="3622">
                  <c:v>38181</c:v>
                </c:pt>
                <c:pt idx="3623">
                  <c:v>38180</c:v>
                </c:pt>
                <c:pt idx="3624">
                  <c:v>38177</c:v>
                </c:pt>
                <c:pt idx="3625">
                  <c:v>38176</c:v>
                </c:pt>
                <c:pt idx="3626">
                  <c:v>38175</c:v>
                </c:pt>
                <c:pt idx="3627">
                  <c:v>38174</c:v>
                </c:pt>
                <c:pt idx="3628">
                  <c:v>38173</c:v>
                </c:pt>
                <c:pt idx="3629">
                  <c:v>38170</c:v>
                </c:pt>
                <c:pt idx="3630">
                  <c:v>38169</c:v>
                </c:pt>
                <c:pt idx="3631">
                  <c:v>38168</c:v>
                </c:pt>
                <c:pt idx="3632">
                  <c:v>38167</c:v>
                </c:pt>
                <c:pt idx="3633">
                  <c:v>38166</c:v>
                </c:pt>
                <c:pt idx="3634">
                  <c:v>38163</c:v>
                </c:pt>
                <c:pt idx="3635">
                  <c:v>38162</c:v>
                </c:pt>
                <c:pt idx="3636">
                  <c:v>38161</c:v>
                </c:pt>
                <c:pt idx="3637">
                  <c:v>38160</c:v>
                </c:pt>
                <c:pt idx="3638">
                  <c:v>38159</c:v>
                </c:pt>
                <c:pt idx="3639">
                  <c:v>38156</c:v>
                </c:pt>
                <c:pt idx="3640">
                  <c:v>38155</c:v>
                </c:pt>
                <c:pt idx="3641">
                  <c:v>38154</c:v>
                </c:pt>
                <c:pt idx="3642">
                  <c:v>38153</c:v>
                </c:pt>
                <c:pt idx="3643">
                  <c:v>38152</c:v>
                </c:pt>
                <c:pt idx="3644">
                  <c:v>38149</c:v>
                </c:pt>
                <c:pt idx="3645">
                  <c:v>38148</c:v>
                </c:pt>
                <c:pt idx="3646">
                  <c:v>38147</c:v>
                </c:pt>
                <c:pt idx="3647">
                  <c:v>38146</c:v>
                </c:pt>
                <c:pt idx="3648">
                  <c:v>38145</c:v>
                </c:pt>
                <c:pt idx="3649">
                  <c:v>38142</c:v>
                </c:pt>
                <c:pt idx="3650">
                  <c:v>38141</c:v>
                </c:pt>
                <c:pt idx="3651">
                  <c:v>38140</c:v>
                </c:pt>
                <c:pt idx="3652">
                  <c:v>38139</c:v>
                </c:pt>
                <c:pt idx="3653">
                  <c:v>38138</c:v>
                </c:pt>
                <c:pt idx="3654">
                  <c:v>38135</c:v>
                </c:pt>
                <c:pt idx="3655">
                  <c:v>38134</c:v>
                </c:pt>
                <c:pt idx="3656">
                  <c:v>38133</c:v>
                </c:pt>
                <c:pt idx="3657">
                  <c:v>38132</c:v>
                </c:pt>
                <c:pt idx="3658">
                  <c:v>38131</c:v>
                </c:pt>
                <c:pt idx="3659">
                  <c:v>38128</c:v>
                </c:pt>
                <c:pt idx="3660">
                  <c:v>38127</c:v>
                </c:pt>
                <c:pt idx="3661">
                  <c:v>38126</c:v>
                </c:pt>
                <c:pt idx="3662">
                  <c:v>38125</c:v>
                </c:pt>
                <c:pt idx="3663">
                  <c:v>38124</c:v>
                </c:pt>
                <c:pt idx="3664">
                  <c:v>38121</c:v>
                </c:pt>
                <c:pt idx="3665">
                  <c:v>38120</c:v>
                </c:pt>
                <c:pt idx="3666">
                  <c:v>38119</c:v>
                </c:pt>
                <c:pt idx="3667">
                  <c:v>38118</c:v>
                </c:pt>
                <c:pt idx="3668">
                  <c:v>38117</c:v>
                </c:pt>
                <c:pt idx="3669">
                  <c:v>38114</c:v>
                </c:pt>
                <c:pt idx="3670">
                  <c:v>38113</c:v>
                </c:pt>
                <c:pt idx="3671">
                  <c:v>38112</c:v>
                </c:pt>
                <c:pt idx="3672">
                  <c:v>38111</c:v>
                </c:pt>
                <c:pt idx="3673">
                  <c:v>38110</c:v>
                </c:pt>
                <c:pt idx="3674">
                  <c:v>38107</c:v>
                </c:pt>
                <c:pt idx="3675">
                  <c:v>38106</c:v>
                </c:pt>
                <c:pt idx="3676">
                  <c:v>38105</c:v>
                </c:pt>
                <c:pt idx="3677">
                  <c:v>38104</c:v>
                </c:pt>
                <c:pt idx="3678">
                  <c:v>38103</c:v>
                </c:pt>
                <c:pt idx="3679">
                  <c:v>38100</c:v>
                </c:pt>
                <c:pt idx="3680">
                  <c:v>38099</c:v>
                </c:pt>
                <c:pt idx="3681">
                  <c:v>38098</c:v>
                </c:pt>
                <c:pt idx="3682">
                  <c:v>38097</c:v>
                </c:pt>
                <c:pt idx="3683">
                  <c:v>38096</c:v>
                </c:pt>
                <c:pt idx="3684">
                  <c:v>38093</c:v>
                </c:pt>
                <c:pt idx="3685">
                  <c:v>38092</c:v>
                </c:pt>
                <c:pt idx="3686">
                  <c:v>38091</c:v>
                </c:pt>
                <c:pt idx="3687">
                  <c:v>38090</c:v>
                </c:pt>
                <c:pt idx="3688">
                  <c:v>38085</c:v>
                </c:pt>
                <c:pt idx="3689">
                  <c:v>38084</c:v>
                </c:pt>
                <c:pt idx="3690">
                  <c:v>38083</c:v>
                </c:pt>
                <c:pt idx="3691">
                  <c:v>38082</c:v>
                </c:pt>
                <c:pt idx="3692">
                  <c:v>38079</c:v>
                </c:pt>
                <c:pt idx="3693">
                  <c:v>38078</c:v>
                </c:pt>
                <c:pt idx="3694">
                  <c:v>38077</c:v>
                </c:pt>
                <c:pt idx="3695">
                  <c:v>38076</c:v>
                </c:pt>
                <c:pt idx="3696">
                  <c:v>38075</c:v>
                </c:pt>
                <c:pt idx="3697">
                  <c:v>38072</c:v>
                </c:pt>
                <c:pt idx="3698">
                  <c:v>38071</c:v>
                </c:pt>
                <c:pt idx="3699">
                  <c:v>38070</c:v>
                </c:pt>
                <c:pt idx="3700">
                  <c:v>38069</c:v>
                </c:pt>
                <c:pt idx="3701">
                  <c:v>38068</c:v>
                </c:pt>
                <c:pt idx="3702">
                  <c:v>38065</c:v>
                </c:pt>
                <c:pt idx="3703">
                  <c:v>38064</c:v>
                </c:pt>
                <c:pt idx="3704">
                  <c:v>38063</c:v>
                </c:pt>
                <c:pt idx="3705">
                  <c:v>38062</c:v>
                </c:pt>
                <c:pt idx="3706">
                  <c:v>38061</c:v>
                </c:pt>
                <c:pt idx="3707">
                  <c:v>38058</c:v>
                </c:pt>
                <c:pt idx="3708">
                  <c:v>38057</c:v>
                </c:pt>
                <c:pt idx="3709">
                  <c:v>38056</c:v>
                </c:pt>
                <c:pt idx="3710">
                  <c:v>38055</c:v>
                </c:pt>
                <c:pt idx="3711">
                  <c:v>38054</c:v>
                </c:pt>
                <c:pt idx="3712">
                  <c:v>38051</c:v>
                </c:pt>
                <c:pt idx="3713">
                  <c:v>38050</c:v>
                </c:pt>
                <c:pt idx="3714">
                  <c:v>38049</c:v>
                </c:pt>
                <c:pt idx="3715">
                  <c:v>38048</c:v>
                </c:pt>
                <c:pt idx="3716">
                  <c:v>38047</c:v>
                </c:pt>
                <c:pt idx="3717">
                  <c:v>38044</c:v>
                </c:pt>
                <c:pt idx="3718">
                  <c:v>38043</c:v>
                </c:pt>
                <c:pt idx="3719">
                  <c:v>38042</c:v>
                </c:pt>
                <c:pt idx="3720">
                  <c:v>38041</c:v>
                </c:pt>
                <c:pt idx="3721">
                  <c:v>38040</c:v>
                </c:pt>
                <c:pt idx="3722">
                  <c:v>38037</c:v>
                </c:pt>
                <c:pt idx="3723">
                  <c:v>38036</c:v>
                </c:pt>
                <c:pt idx="3724">
                  <c:v>38035</c:v>
                </c:pt>
                <c:pt idx="3725">
                  <c:v>38034</c:v>
                </c:pt>
                <c:pt idx="3726">
                  <c:v>38033</c:v>
                </c:pt>
                <c:pt idx="3727">
                  <c:v>38030</c:v>
                </c:pt>
                <c:pt idx="3728">
                  <c:v>38029</c:v>
                </c:pt>
                <c:pt idx="3729">
                  <c:v>38028</c:v>
                </c:pt>
                <c:pt idx="3730">
                  <c:v>38027</c:v>
                </c:pt>
                <c:pt idx="3731">
                  <c:v>38026</c:v>
                </c:pt>
                <c:pt idx="3732">
                  <c:v>38023</c:v>
                </c:pt>
                <c:pt idx="3733">
                  <c:v>38022</c:v>
                </c:pt>
                <c:pt idx="3734">
                  <c:v>38021</c:v>
                </c:pt>
                <c:pt idx="3735">
                  <c:v>38020</c:v>
                </c:pt>
                <c:pt idx="3736">
                  <c:v>38019</c:v>
                </c:pt>
                <c:pt idx="3737">
                  <c:v>38016</c:v>
                </c:pt>
                <c:pt idx="3738">
                  <c:v>38015</c:v>
                </c:pt>
                <c:pt idx="3739">
                  <c:v>38014</c:v>
                </c:pt>
                <c:pt idx="3740">
                  <c:v>38013</c:v>
                </c:pt>
                <c:pt idx="3741">
                  <c:v>38012</c:v>
                </c:pt>
                <c:pt idx="3742">
                  <c:v>38009</c:v>
                </c:pt>
                <c:pt idx="3743">
                  <c:v>38008</c:v>
                </c:pt>
                <c:pt idx="3744">
                  <c:v>38007</c:v>
                </c:pt>
                <c:pt idx="3745">
                  <c:v>38006</c:v>
                </c:pt>
                <c:pt idx="3746">
                  <c:v>38005</c:v>
                </c:pt>
                <c:pt idx="3747">
                  <c:v>38002</c:v>
                </c:pt>
                <c:pt idx="3748">
                  <c:v>38001</c:v>
                </c:pt>
                <c:pt idx="3749">
                  <c:v>38000</c:v>
                </c:pt>
                <c:pt idx="3750">
                  <c:v>37999</c:v>
                </c:pt>
                <c:pt idx="3751">
                  <c:v>37998</c:v>
                </c:pt>
                <c:pt idx="3752">
                  <c:v>37995</c:v>
                </c:pt>
                <c:pt idx="3753">
                  <c:v>37994</c:v>
                </c:pt>
                <c:pt idx="3754">
                  <c:v>37993</c:v>
                </c:pt>
                <c:pt idx="3755">
                  <c:v>37992</c:v>
                </c:pt>
                <c:pt idx="3756">
                  <c:v>37991</c:v>
                </c:pt>
                <c:pt idx="3757">
                  <c:v>37988</c:v>
                </c:pt>
                <c:pt idx="3758">
                  <c:v>37986</c:v>
                </c:pt>
                <c:pt idx="3759">
                  <c:v>37985</c:v>
                </c:pt>
                <c:pt idx="3760">
                  <c:v>37984</c:v>
                </c:pt>
                <c:pt idx="3761">
                  <c:v>37979</c:v>
                </c:pt>
                <c:pt idx="3762">
                  <c:v>37978</c:v>
                </c:pt>
                <c:pt idx="3763">
                  <c:v>37977</c:v>
                </c:pt>
                <c:pt idx="3764">
                  <c:v>37974</c:v>
                </c:pt>
                <c:pt idx="3765">
                  <c:v>37973</c:v>
                </c:pt>
                <c:pt idx="3766">
                  <c:v>37972</c:v>
                </c:pt>
                <c:pt idx="3767">
                  <c:v>37971</c:v>
                </c:pt>
                <c:pt idx="3768">
                  <c:v>37970</c:v>
                </c:pt>
                <c:pt idx="3769">
                  <c:v>37967</c:v>
                </c:pt>
                <c:pt idx="3770">
                  <c:v>37966</c:v>
                </c:pt>
                <c:pt idx="3771">
                  <c:v>37965</c:v>
                </c:pt>
                <c:pt idx="3772">
                  <c:v>37964</c:v>
                </c:pt>
                <c:pt idx="3773">
                  <c:v>37963</c:v>
                </c:pt>
                <c:pt idx="3774">
                  <c:v>37960</c:v>
                </c:pt>
                <c:pt idx="3775">
                  <c:v>37959</c:v>
                </c:pt>
                <c:pt idx="3776">
                  <c:v>37958</c:v>
                </c:pt>
                <c:pt idx="3777">
                  <c:v>37957</c:v>
                </c:pt>
                <c:pt idx="3778">
                  <c:v>37956</c:v>
                </c:pt>
                <c:pt idx="3779">
                  <c:v>37953</c:v>
                </c:pt>
                <c:pt idx="3780">
                  <c:v>37952</c:v>
                </c:pt>
                <c:pt idx="3781">
                  <c:v>37951</c:v>
                </c:pt>
                <c:pt idx="3782">
                  <c:v>37950</c:v>
                </c:pt>
                <c:pt idx="3783">
                  <c:v>37949</c:v>
                </c:pt>
                <c:pt idx="3784">
                  <c:v>37946</c:v>
                </c:pt>
                <c:pt idx="3785">
                  <c:v>37945</c:v>
                </c:pt>
                <c:pt idx="3786">
                  <c:v>37944</c:v>
                </c:pt>
                <c:pt idx="3787">
                  <c:v>37943</c:v>
                </c:pt>
                <c:pt idx="3788">
                  <c:v>37942</c:v>
                </c:pt>
                <c:pt idx="3789">
                  <c:v>37939</c:v>
                </c:pt>
                <c:pt idx="3790">
                  <c:v>37938</c:v>
                </c:pt>
                <c:pt idx="3791">
                  <c:v>37937</c:v>
                </c:pt>
                <c:pt idx="3792">
                  <c:v>37936</c:v>
                </c:pt>
                <c:pt idx="3793">
                  <c:v>37935</c:v>
                </c:pt>
                <c:pt idx="3794">
                  <c:v>37932</c:v>
                </c:pt>
                <c:pt idx="3795">
                  <c:v>37931</c:v>
                </c:pt>
                <c:pt idx="3796">
                  <c:v>37930</c:v>
                </c:pt>
                <c:pt idx="3797">
                  <c:v>37929</c:v>
                </c:pt>
                <c:pt idx="3798">
                  <c:v>37928</c:v>
                </c:pt>
                <c:pt idx="3799">
                  <c:v>37925</c:v>
                </c:pt>
                <c:pt idx="3800">
                  <c:v>37924</c:v>
                </c:pt>
                <c:pt idx="3801">
                  <c:v>37923</c:v>
                </c:pt>
                <c:pt idx="3802">
                  <c:v>37922</c:v>
                </c:pt>
                <c:pt idx="3803">
                  <c:v>37921</c:v>
                </c:pt>
                <c:pt idx="3804">
                  <c:v>37918</c:v>
                </c:pt>
                <c:pt idx="3805">
                  <c:v>37917</c:v>
                </c:pt>
                <c:pt idx="3806">
                  <c:v>37916</c:v>
                </c:pt>
                <c:pt idx="3807">
                  <c:v>37915</c:v>
                </c:pt>
                <c:pt idx="3808">
                  <c:v>37914</c:v>
                </c:pt>
                <c:pt idx="3809">
                  <c:v>37911</c:v>
                </c:pt>
                <c:pt idx="3810">
                  <c:v>37910</c:v>
                </c:pt>
                <c:pt idx="3811">
                  <c:v>37909</c:v>
                </c:pt>
                <c:pt idx="3812">
                  <c:v>37908</c:v>
                </c:pt>
                <c:pt idx="3813">
                  <c:v>37907</c:v>
                </c:pt>
                <c:pt idx="3814">
                  <c:v>37904</c:v>
                </c:pt>
                <c:pt idx="3815">
                  <c:v>37903</c:v>
                </c:pt>
                <c:pt idx="3816">
                  <c:v>37902</c:v>
                </c:pt>
                <c:pt idx="3817">
                  <c:v>37901</c:v>
                </c:pt>
                <c:pt idx="3818">
                  <c:v>37900</c:v>
                </c:pt>
                <c:pt idx="3819">
                  <c:v>37897</c:v>
                </c:pt>
                <c:pt idx="3820">
                  <c:v>37896</c:v>
                </c:pt>
                <c:pt idx="3821">
                  <c:v>37895</c:v>
                </c:pt>
                <c:pt idx="3822">
                  <c:v>37894</c:v>
                </c:pt>
                <c:pt idx="3823">
                  <c:v>37893</c:v>
                </c:pt>
                <c:pt idx="3824">
                  <c:v>37890</c:v>
                </c:pt>
                <c:pt idx="3825">
                  <c:v>37889</c:v>
                </c:pt>
                <c:pt idx="3826">
                  <c:v>37888</c:v>
                </c:pt>
                <c:pt idx="3827">
                  <c:v>37887</c:v>
                </c:pt>
                <c:pt idx="3828">
                  <c:v>37886</c:v>
                </c:pt>
                <c:pt idx="3829">
                  <c:v>37883</c:v>
                </c:pt>
                <c:pt idx="3830">
                  <c:v>37882</c:v>
                </c:pt>
                <c:pt idx="3831">
                  <c:v>37881</c:v>
                </c:pt>
                <c:pt idx="3832">
                  <c:v>37880</c:v>
                </c:pt>
                <c:pt idx="3833">
                  <c:v>37879</c:v>
                </c:pt>
                <c:pt idx="3834">
                  <c:v>37876</c:v>
                </c:pt>
                <c:pt idx="3835">
                  <c:v>37875</c:v>
                </c:pt>
                <c:pt idx="3836">
                  <c:v>37874</c:v>
                </c:pt>
                <c:pt idx="3837">
                  <c:v>37873</c:v>
                </c:pt>
                <c:pt idx="3838">
                  <c:v>37872</c:v>
                </c:pt>
                <c:pt idx="3839">
                  <c:v>37869</c:v>
                </c:pt>
                <c:pt idx="3840">
                  <c:v>37868</c:v>
                </c:pt>
                <c:pt idx="3841">
                  <c:v>37867</c:v>
                </c:pt>
                <c:pt idx="3842">
                  <c:v>37866</c:v>
                </c:pt>
                <c:pt idx="3843">
                  <c:v>37865</c:v>
                </c:pt>
                <c:pt idx="3844">
                  <c:v>37862</c:v>
                </c:pt>
                <c:pt idx="3845">
                  <c:v>37861</c:v>
                </c:pt>
                <c:pt idx="3846">
                  <c:v>37860</c:v>
                </c:pt>
                <c:pt idx="3847">
                  <c:v>37859</c:v>
                </c:pt>
                <c:pt idx="3848">
                  <c:v>37858</c:v>
                </c:pt>
                <c:pt idx="3849">
                  <c:v>37855</c:v>
                </c:pt>
                <c:pt idx="3850">
                  <c:v>37854</c:v>
                </c:pt>
                <c:pt idx="3851">
                  <c:v>37853</c:v>
                </c:pt>
                <c:pt idx="3852">
                  <c:v>37852</c:v>
                </c:pt>
                <c:pt idx="3853">
                  <c:v>37851</c:v>
                </c:pt>
                <c:pt idx="3854">
                  <c:v>37848</c:v>
                </c:pt>
                <c:pt idx="3855">
                  <c:v>37847</c:v>
                </c:pt>
                <c:pt idx="3856">
                  <c:v>37846</c:v>
                </c:pt>
                <c:pt idx="3857">
                  <c:v>37845</c:v>
                </c:pt>
                <c:pt idx="3858">
                  <c:v>37844</c:v>
                </c:pt>
                <c:pt idx="3859">
                  <c:v>37841</c:v>
                </c:pt>
                <c:pt idx="3860">
                  <c:v>37840</c:v>
                </c:pt>
                <c:pt idx="3861">
                  <c:v>37839</c:v>
                </c:pt>
                <c:pt idx="3862">
                  <c:v>37838</c:v>
                </c:pt>
                <c:pt idx="3863">
                  <c:v>37837</c:v>
                </c:pt>
                <c:pt idx="3864">
                  <c:v>37834</c:v>
                </c:pt>
                <c:pt idx="3865">
                  <c:v>37833</c:v>
                </c:pt>
                <c:pt idx="3866">
                  <c:v>37832</c:v>
                </c:pt>
                <c:pt idx="3867">
                  <c:v>37831</c:v>
                </c:pt>
                <c:pt idx="3868">
                  <c:v>37830</c:v>
                </c:pt>
                <c:pt idx="3869">
                  <c:v>37827</c:v>
                </c:pt>
                <c:pt idx="3870">
                  <c:v>37826</c:v>
                </c:pt>
                <c:pt idx="3871">
                  <c:v>37825</c:v>
                </c:pt>
                <c:pt idx="3872">
                  <c:v>37824</c:v>
                </c:pt>
                <c:pt idx="3873">
                  <c:v>37823</c:v>
                </c:pt>
                <c:pt idx="3874">
                  <c:v>37820</c:v>
                </c:pt>
                <c:pt idx="3875">
                  <c:v>37819</c:v>
                </c:pt>
                <c:pt idx="3876">
                  <c:v>37818</c:v>
                </c:pt>
                <c:pt idx="3877">
                  <c:v>37817</c:v>
                </c:pt>
                <c:pt idx="3878">
                  <c:v>37816</c:v>
                </c:pt>
                <c:pt idx="3879">
                  <c:v>37813</c:v>
                </c:pt>
                <c:pt idx="3880">
                  <c:v>37812</c:v>
                </c:pt>
                <c:pt idx="3881">
                  <c:v>37811</c:v>
                </c:pt>
                <c:pt idx="3882">
                  <c:v>37810</c:v>
                </c:pt>
                <c:pt idx="3883">
                  <c:v>37809</c:v>
                </c:pt>
                <c:pt idx="3884">
                  <c:v>37806</c:v>
                </c:pt>
                <c:pt idx="3885">
                  <c:v>37805</c:v>
                </c:pt>
                <c:pt idx="3886">
                  <c:v>37804</c:v>
                </c:pt>
                <c:pt idx="3887">
                  <c:v>37803</c:v>
                </c:pt>
                <c:pt idx="3888">
                  <c:v>37802</c:v>
                </c:pt>
                <c:pt idx="3889">
                  <c:v>37799</c:v>
                </c:pt>
                <c:pt idx="3890">
                  <c:v>37798</c:v>
                </c:pt>
                <c:pt idx="3891">
                  <c:v>37797</c:v>
                </c:pt>
                <c:pt idx="3892">
                  <c:v>37796</c:v>
                </c:pt>
                <c:pt idx="3893">
                  <c:v>37795</c:v>
                </c:pt>
                <c:pt idx="3894">
                  <c:v>37792</c:v>
                </c:pt>
                <c:pt idx="3895">
                  <c:v>37791</c:v>
                </c:pt>
                <c:pt idx="3896">
                  <c:v>37790</c:v>
                </c:pt>
                <c:pt idx="3897">
                  <c:v>37789</c:v>
                </c:pt>
                <c:pt idx="3898">
                  <c:v>37788</c:v>
                </c:pt>
                <c:pt idx="3899">
                  <c:v>37785</c:v>
                </c:pt>
                <c:pt idx="3900">
                  <c:v>37784</c:v>
                </c:pt>
                <c:pt idx="3901">
                  <c:v>37783</c:v>
                </c:pt>
                <c:pt idx="3902">
                  <c:v>37782</c:v>
                </c:pt>
                <c:pt idx="3903">
                  <c:v>37781</c:v>
                </c:pt>
                <c:pt idx="3904">
                  <c:v>37778</c:v>
                </c:pt>
                <c:pt idx="3905">
                  <c:v>37777</c:v>
                </c:pt>
                <c:pt idx="3906">
                  <c:v>37776</c:v>
                </c:pt>
                <c:pt idx="3907">
                  <c:v>37775</c:v>
                </c:pt>
                <c:pt idx="3908">
                  <c:v>37774</c:v>
                </c:pt>
                <c:pt idx="3909">
                  <c:v>37771</c:v>
                </c:pt>
                <c:pt idx="3910">
                  <c:v>37770</c:v>
                </c:pt>
                <c:pt idx="3911">
                  <c:v>37769</c:v>
                </c:pt>
                <c:pt idx="3912">
                  <c:v>37768</c:v>
                </c:pt>
                <c:pt idx="3913">
                  <c:v>37767</c:v>
                </c:pt>
                <c:pt idx="3914">
                  <c:v>37764</c:v>
                </c:pt>
                <c:pt idx="3915">
                  <c:v>37763</c:v>
                </c:pt>
                <c:pt idx="3916">
                  <c:v>37762</c:v>
                </c:pt>
                <c:pt idx="3917">
                  <c:v>37761</c:v>
                </c:pt>
                <c:pt idx="3918">
                  <c:v>37760</c:v>
                </c:pt>
                <c:pt idx="3919">
                  <c:v>37757</c:v>
                </c:pt>
                <c:pt idx="3920">
                  <c:v>37756</c:v>
                </c:pt>
                <c:pt idx="3921">
                  <c:v>37755</c:v>
                </c:pt>
                <c:pt idx="3922">
                  <c:v>37754</c:v>
                </c:pt>
                <c:pt idx="3923">
                  <c:v>37753</c:v>
                </c:pt>
                <c:pt idx="3924">
                  <c:v>37750</c:v>
                </c:pt>
                <c:pt idx="3925">
                  <c:v>37749</c:v>
                </c:pt>
                <c:pt idx="3926">
                  <c:v>37748</c:v>
                </c:pt>
                <c:pt idx="3927">
                  <c:v>37747</c:v>
                </c:pt>
                <c:pt idx="3928">
                  <c:v>37746</c:v>
                </c:pt>
                <c:pt idx="3929">
                  <c:v>37743</c:v>
                </c:pt>
                <c:pt idx="3930">
                  <c:v>37741</c:v>
                </c:pt>
                <c:pt idx="3931">
                  <c:v>37740</c:v>
                </c:pt>
                <c:pt idx="3932">
                  <c:v>37739</c:v>
                </c:pt>
                <c:pt idx="3933">
                  <c:v>37736</c:v>
                </c:pt>
                <c:pt idx="3934">
                  <c:v>37735</c:v>
                </c:pt>
                <c:pt idx="3935">
                  <c:v>37734</c:v>
                </c:pt>
                <c:pt idx="3936">
                  <c:v>37733</c:v>
                </c:pt>
                <c:pt idx="3937">
                  <c:v>37728</c:v>
                </c:pt>
                <c:pt idx="3938">
                  <c:v>37727</c:v>
                </c:pt>
                <c:pt idx="3939">
                  <c:v>37726</c:v>
                </c:pt>
                <c:pt idx="3940">
                  <c:v>37725</c:v>
                </c:pt>
                <c:pt idx="3941">
                  <c:v>37722</c:v>
                </c:pt>
                <c:pt idx="3942">
                  <c:v>37721</c:v>
                </c:pt>
                <c:pt idx="3943">
                  <c:v>37720</c:v>
                </c:pt>
                <c:pt idx="3944">
                  <c:v>37719</c:v>
                </c:pt>
                <c:pt idx="3945">
                  <c:v>37718</c:v>
                </c:pt>
                <c:pt idx="3946">
                  <c:v>37715</c:v>
                </c:pt>
                <c:pt idx="3947">
                  <c:v>37714</c:v>
                </c:pt>
                <c:pt idx="3948">
                  <c:v>37713</c:v>
                </c:pt>
                <c:pt idx="3949">
                  <c:v>37712</c:v>
                </c:pt>
                <c:pt idx="3950">
                  <c:v>37711</c:v>
                </c:pt>
                <c:pt idx="3951">
                  <c:v>37708</c:v>
                </c:pt>
                <c:pt idx="3952">
                  <c:v>37707</c:v>
                </c:pt>
                <c:pt idx="3953">
                  <c:v>37706</c:v>
                </c:pt>
                <c:pt idx="3954">
                  <c:v>37705</c:v>
                </c:pt>
                <c:pt idx="3955">
                  <c:v>37704</c:v>
                </c:pt>
                <c:pt idx="3956">
                  <c:v>37701</c:v>
                </c:pt>
                <c:pt idx="3957">
                  <c:v>37700</c:v>
                </c:pt>
                <c:pt idx="3958">
                  <c:v>37699</c:v>
                </c:pt>
                <c:pt idx="3959">
                  <c:v>37698</c:v>
                </c:pt>
                <c:pt idx="3960">
                  <c:v>37697</c:v>
                </c:pt>
                <c:pt idx="3961">
                  <c:v>37694</c:v>
                </c:pt>
                <c:pt idx="3962">
                  <c:v>37693</c:v>
                </c:pt>
                <c:pt idx="3963">
                  <c:v>37692</c:v>
                </c:pt>
                <c:pt idx="3964">
                  <c:v>37691</c:v>
                </c:pt>
                <c:pt idx="3965">
                  <c:v>37690</c:v>
                </c:pt>
                <c:pt idx="3966">
                  <c:v>37687</c:v>
                </c:pt>
                <c:pt idx="3967">
                  <c:v>37686</c:v>
                </c:pt>
                <c:pt idx="3968">
                  <c:v>37685</c:v>
                </c:pt>
                <c:pt idx="3969">
                  <c:v>37684</c:v>
                </c:pt>
                <c:pt idx="3970">
                  <c:v>37683</c:v>
                </c:pt>
                <c:pt idx="3971">
                  <c:v>37680</c:v>
                </c:pt>
                <c:pt idx="3972">
                  <c:v>37679</c:v>
                </c:pt>
                <c:pt idx="3973">
                  <c:v>37678</c:v>
                </c:pt>
                <c:pt idx="3974">
                  <c:v>37677</c:v>
                </c:pt>
                <c:pt idx="3975">
                  <c:v>37676</c:v>
                </c:pt>
                <c:pt idx="3976">
                  <c:v>37673</c:v>
                </c:pt>
                <c:pt idx="3977">
                  <c:v>37672</c:v>
                </c:pt>
                <c:pt idx="3978">
                  <c:v>37671</c:v>
                </c:pt>
                <c:pt idx="3979">
                  <c:v>37670</c:v>
                </c:pt>
                <c:pt idx="3980">
                  <c:v>37669</c:v>
                </c:pt>
                <c:pt idx="3981">
                  <c:v>37666</c:v>
                </c:pt>
                <c:pt idx="3982">
                  <c:v>37665</c:v>
                </c:pt>
                <c:pt idx="3983">
                  <c:v>37664</c:v>
                </c:pt>
                <c:pt idx="3984">
                  <c:v>37663</c:v>
                </c:pt>
                <c:pt idx="3985">
                  <c:v>37662</c:v>
                </c:pt>
                <c:pt idx="3986">
                  <c:v>37659</c:v>
                </c:pt>
                <c:pt idx="3987">
                  <c:v>37658</c:v>
                </c:pt>
                <c:pt idx="3988">
                  <c:v>37657</c:v>
                </c:pt>
                <c:pt idx="3989">
                  <c:v>37656</c:v>
                </c:pt>
                <c:pt idx="3990">
                  <c:v>37655</c:v>
                </c:pt>
                <c:pt idx="3991">
                  <c:v>37652</c:v>
                </c:pt>
                <c:pt idx="3992">
                  <c:v>37651</c:v>
                </c:pt>
                <c:pt idx="3993">
                  <c:v>37650</c:v>
                </c:pt>
                <c:pt idx="3994">
                  <c:v>37649</c:v>
                </c:pt>
                <c:pt idx="3995">
                  <c:v>37648</c:v>
                </c:pt>
                <c:pt idx="3996">
                  <c:v>37645</c:v>
                </c:pt>
                <c:pt idx="3997">
                  <c:v>37644</c:v>
                </c:pt>
                <c:pt idx="3998">
                  <c:v>37643</c:v>
                </c:pt>
                <c:pt idx="3999">
                  <c:v>37642</c:v>
                </c:pt>
                <c:pt idx="4000">
                  <c:v>37641</c:v>
                </c:pt>
                <c:pt idx="4001">
                  <c:v>37638</c:v>
                </c:pt>
                <c:pt idx="4002">
                  <c:v>37637</c:v>
                </c:pt>
                <c:pt idx="4003">
                  <c:v>37636</c:v>
                </c:pt>
                <c:pt idx="4004">
                  <c:v>37635</c:v>
                </c:pt>
                <c:pt idx="4005">
                  <c:v>37634</c:v>
                </c:pt>
                <c:pt idx="4006">
                  <c:v>37631</c:v>
                </c:pt>
                <c:pt idx="4007">
                  <c:v>37630</c:v>
                </c:pt>
                <c:pt idx="4008">
                  <c:v>37629</c:v>
                </c:pt>
                <c:pt idx="4009">
                  <c:v>37628</c:v>
                </c:pt>
                <c:pt idx="4010">
                  <c:v>37627</c:v>
                </c:pt>
                <c:pt idx="4011">
                  <c:v>37624</c:v>
                </c:pt>
                <c:pt idx="4012">
                  <c:v>37623</c:v>
                </c:pt>
                <c:pt idx="4013">
                  <c:v>37621</c:v>
                </c:pt>
                <c:pt idx="4014">
                  <c:v>37620</c:v>
                </c:pt>
                <c:pt idx="4015">
                  <c:v>37617</c:v>
                </c:pt>
                <c:pt idx="4016">
                  <c:v>37614</c:v>
                </c:pt>
                <c:pt idx="4017">
                  <c:v>37613</c:v>
                </c:pt>
                <c:pt idx="4018">
                  <c:v>37610</c:v>
                </c:pt>
                <c:pt idx="4019">
                  <c:v>37609</c:v>
                </c:pt>
                <c:pt idx="4020">
                  <c:v>37608</c:v>
                </c:pt>
                <c:pt idx="4021">
                  <c:v>37607</c:v>
                </c:pt>
                <c:pt idx="4022">
                  <c:v>37606</c:v>
                </c:pt>
                <c:pt idx="4023">
                  <c:v>37603</c:v>
                </c:pt>
                <c:pt idx="4024">
                  <c:v>37602</c:v>
                </c:pt>
                <c:pt idx="4025">
                  <c:v>37601</c:v>
                </c:pt>
                <c:pt idx="4026">
                  <c:v>37600</c:v>
                </c:pt>
                <c:pt idx="4027">
                  <c:v>37599</c:v>
                </c:pt>
                <c:pt idx="4028">
                  <c:v>37596</c:v>
                </c:pt>
                <c:pt idx="4029">
                  <c:v>37595</c:v>
                </c:pt>
                <c:pt idx="4030">
                  <c:v>37594</c:v>
                </c:pt>
                <c:pt idx="4031">
                  <c:v>37593</c:v>
                </c:pt>
                <c:pt idx="4032">
                  <c:v>37592</c:v>
                </c:pt>
                <c:pt idx="4033">
                  <c:v>37589</c:v>
                </c:pt>
                <c:pt idx="4034">
                  <c:v>37588</c:v>
                </c:pt>
                <c:pt idx="4035">
                  <c:v>37587</c:v>
                </c:pt>
                <c:pt idx="4036">
                  <c:v>37586</c:v>
                </c:pt>
                <c:pt idx="4037">
                  <c:v>37585</c:v>
                </c:pt>
                <c:pt idx="4038">
                  <c:v>37582</c:v>
                </c:pt>
                <c:pt idx="4039">
                  <c:v>37581</c:v>
                </c:pt>
                <c:pt idx="4040">
                  <c:v>37580</c:v>
                </c:pt>
                <c:pt idx="4041">
                  <c:v>37579</c:v>
                </c:pt>
                <c:pt idx="4042">
                  <c:v>37578</c:v>
                </c:pt>
                <c:pt idx="4043">
                  <c:v>37575</c:v>
                </c:pt>
                <c:pt idx="4044">
                  <c:v>37574</c:v>
                </c:pt>
                <c:pt idx="4045">
                  <c:v>37573</c:v>
                </c:pt>
                <c:pt idx="4046">
                  <c:v>37572</c:v>
                </c:pt>
                <c:pt idx="4047">
                  <c:v>37571</c:v>
                </c:pt>
                <c:pt idx="4048">
                  <c:v>37568</c:v>
                </c:pt>
                <c:pt idx="4049">
                  <c:v>37567</c:v>
                </c:pt>
                <c:pt idx="4050">
                  <c:v>37566</c:v>
                </c:pt>
                <c:pt idx="4051">
                  <c:v>37565</c:v>
                </c:pt>
                <c:pt idx="4052">
                  <c:v>37564</c:v>
                </c:pt>
                <c:pt idx="4053">
                  <c:v>37561</c:v>
                </c:pt>
                <c:pt idx="4054">
                  <c:v>37560</c:v>
                </c:pt>
                <c:pt idx="4055">
                  <c:v>37559</c:v>
                </c:pt>
                <c:pt idx="4056">
                  <c:v>37558</c:v>
                </c:pt>
                <c:pt idx="4057">
                  <c:v>37557</c:v>
                </c:pt>
                <c:pt idx="4058">
                  <c:v>37554</c:v>
                </c:pt>
                <c:pt idx="4059">
                  <c:v>37553</c:v>
                </c:pt>
                <c:pt idx="4060">
                  <c:v>37552</c:v>
                </c:pt>
                <c:pt idx="4061">
                  <c:v>37551</c:v>
                </c:pt>
                <c:pt idx="4062">
                  <c:v>37550</c:v>
                </c:pt>
                <c:pt idx="4063">
                  <c:v>37547</c:v>
                </c:pt>
                <c:pt idx="4064">
                  <c:v>37546</c:v>
                </c:pt>
                <c:pt idx="4065">
                  <c:v>37545</c:v>
                </c:pt>
                <c:pt idx="4066">
                  <c:v>37544</c:v>
                </c:pt>
                <c:pt idx="4067">
                  <c:v>37543</c:v>
                </c:pt>
                <c:pt idx="4068">
                  <c:v>37540</c:v>
                </c:pt>
                <c:pt idx="4069">
                  <c:v>37539</c:v>
                </c:pt>
                <c:pt idx="4070">
                  <c:v>37538</c:v>
                </c:pt>
                <c:pt idx="4071">
                  <c:v>37537</c:v>
                </c:pt>
                <c:pt idx="4072">
                  <c:v>37536</c:v>
                </c:pt>
                <c:pt idx="4073">
                  <c:v>37533</c:v>
                </c:pt>
                <c:pt idx="4074">
                  <c:v>37532</c:v>
                </c:pt>
                <c:pt idx="4075">
                  <c:v>37531</c:v>
                </c:pt>
                <c:pt idx="4076">
                  <c:v>37530</c:v>
                </c:pt>
                <c:pt idx="4077">
                  <c:v>37529</c:v>
                </c:pt>
                <c:pt idx="4078">
                  <c:v>37526</c:v>
                </c:pt>
                <c:pt idx="4079">
                  <c:v>37525</c:v>
                </c:pt>
                <c:pt idx="4080">
                  <c:v>37524</c:v>
                </c:pt>
                <c:pt idx="4081">
                  <c:v>37523</c:v>
                </c:pt>
                <c:pt idx="4082">
                  <c:v>37522</c:v>
                </c:pt>
                <c:pt idx="4083">
                  <c:v>37519</c:v>
                </c:pt>
                <c:pt idx="4084">
                  <c:v>37518</c:v>
                </c:pt>
                <c:pt idx="4085">
                  <c:v>37517</c:v>
                </c:pt>
                <c:pt idx="4086">
                  <c:v>37516</c:v>
                </c:pt>
                <c:pt idx="4087">
                  <c:v>37515</c:v>
                </c:pt>
                <c:pt idx="4088">
                  <c:v>37512</c:v>
                </c:pt>
                <c:pt idx="4089">
                  <c:v>37511</c:v>
                </c:pt>
                <c:pt idx="4090">
                  <c:v>37510</c:v>
                </c:pt>
                <c:pt idx="4091">
                  <c:v>37509</c:v>
                </c:pt>
                <c:pt idx="4092">
                  <c:v>37508</c:v>
                </c:pt>
                <c:pt idx="4093">
                  <c:v>37505</c:v>
                </c:pt>
                <c:pt idx="4094">
                  <c:v>37504</c:v>
                </c:pt>
                <c:pt idx="4095">
                  <c:v>37503</c:v>
                </c:pt>
                <c:pt idx="4096">
                  <c:v>37502</c:v>
                </c:pt>
                <c:pt idx="4097">
                  <c:v>37501</c:v>
                </c:pt>
                <c:pt idx="4098">
                  <c:v>37498</c:v>
                </c:pt>
                <c:pt idx="4099">
                  <c:v>37497</c:v>
                </c:pt>
                <c:pt idx="4100">
                  <c:v>37496</c:v>
                </c:pt>
                <c:pt idx="4101">
                  <c:v>37495</c:v>
                </c:pt>
                <c:pt idx="4102">
                  <c:v>37494</c:v>
                </c:pt>
                <c:pt idx="4103">
                  <c:v>37491</c:v>
                </c:pt>
                <c:pt idx="4104">
                  <c:v>37490</c:v>
                </c:pt>
                <c:pt idx="4105">
                  <c:v>37489</c:v>
                </c:pt>
                <c:pt idx="4106">
                  <c:v>37488</c:v>
                </c:pt>
                <c:pt idx="4107">
                  <c:v>37487</c:v>
                </c:pt>
                <c:pt idx="4108">
                  <c:v>37484</c:v>
                </c:pt>
                <c:pt idx="4109">
                  <c:v>37483</c:v>
                </c:pt>
                <c:pt idx="4110">
                  <c:v>37482</c:v>
                </c:pt>
                <c:pt idx="4111">
                  <c:v>37481</c:v>
                </c:pt>
                <c:pt idx="4112">
                  <c:v>37480</c:v>
                </c:pt>
                <c:pt idx="4113">
                  <c:v>37477</c:v>
                </c:pt>
                <c:pt idx="4114">
                  <c:v>37476</c:v>
                </c:pt>
                <c:pt idx="4115">
                  <c:v>37475</c:v>
                </c:pt>
                <c:pt idx="4116">
                  <c:v>37474</c:v>
                </c:pt>
                <c:pt idx="4117">
                  <c:v>37473</c:v>
                </c:pt>
                <c:pt idx="4118">
                  <c:v>37470</c:v>
                </c:pt>
                <c:pt idx="4119">
                  <c:v>37469</c:v>
                </c:pt>
                <c:pt idx="4120">
                  <c:v>37468</c:v>
                </c:pt>
                <c:pt idx="4121">
                  <c:v>37467</c:v>
                </c:pt>
                <c:pt idx="4122">
                  <c:v>37466</c:v>
                </c:pt>
                <c:pt idx="4123">
                  <c:v>37463</c:v>
                </c:pt>
                <c:pt idx="4124">
                  <c:v>37462</c:v>
                </c:pt>
                <c:pt idx="4125">
                  <c:v>37461</c:v>
                </c:pt>
                <c:pt idx="4126">
                  <c:v>37460</c:v>
                </c:pt>
                <c:pt idx="4127">
                  <c:v>37459</c:v>
                </c:pt>
                <c:pt idx="4128">
                  <c:v>37456</c:v>
                </c:pt>
                <c:pt idx="4129">
                  <c:v>37455</c:v>
                </c:pt>
                <c:pt idx="4130">
                  <c:v>37454</c:v>
                </c:pt>
                <c:pt idx="4131">
                  <c:v>37453</c:v>
                </c:pt>
                <c:pt idx="4132">
                  <c:v>37452</c:v>
                </c:pt>
                <c:pt idx="4133">
                  <c:v>37449</c:v>
                </c:pt>
                <c:pt idx="4134">
                  <c:v>37448</c:v>
                </c:pt>
                <c:pt idx="4135">
                  <c:v>37447</c:v>
                </c:pt>
                <c:pt idx="4136">
                  <c:v>37446</c:v>
                </c:pt>
                <c:pt idx="4137">
                  <c:v>37445</c:v>
                </c:pt>
                <c:pt idx="4138">
                  <c:v>37442</c:v>
                </c:pt>
                <c:pt idx="4139">
                  <c:v>37441</c:v>
                </c:pt>
                <c:pt idx="4140">
                  <c:v>37440</c:v>
                </c:pt>
                <c:pt idx="4141">
                  <c:v>37439</c:v>
                </c:pt>
                <c:pt idx="4142">
                  <c:v>37438</c:v>
                </c:pt>
                <c:pt idx="4143">
                  <c:v>37435</c:v>
                </c:pt>
                <c:pt idx="4144">
                  <c:v>37434</c:v>
                </c:pt>
                <c:pt idx="4145">
                  <c:v>37433</c:v>
                </c:pt>
                <c:pt idx="4146">
                  <c:v>37432</c:v>
                </c:pt>
                <c:pt idx="4147">
                  <c:v>37431</c:v>
                </c:pt>
                <c:pt idx="4148">
                  <c:v>37428</c:v>
                </c:pt>
                <c:pt idx="4149">
                  <c:v>37427</c:v>
                </c:pt>
                <c:pt idx="4150">
                  <c:v>37426</c:v>
                </c:pt>
                <c:pt idx="4151">
                  <c:v>37425</c:v>
                </c:pt>
                <c:pt idx="4152">
                  <c:v>37424</c:v>
                </c:pt>
                <c:pt idx="4153">
                  <c:v>37421</c:v>
                </c:pt>
                <c:pt idx="4154">
                  <c:v>37420</c:v>
                </c:pt>
                <c:pt idx="4155">
                  <c:v>37419</c:v>
                </c:pt>
                <c:pt idx="4156">
                  <c:v>37418</c:v>
                </c:pt>
                <c:pt idx="4157">
                  <c:v>37417</c:v>
                </c:pt>
                <c:pt idx="4158">
                  <c:v>37414</c:v>
                </c:pt>
                <c:pt idx="4159">
                  <c:v>37413</c:v>
                </c:pt>
                <c:pt idx="4160">
                  <c:v>37412</c:v>
                </c:pt>
                <c:pt idx="4161">
                  <c:v>37411</c:v>
                </c:pt>
                <c:pt idx="4162">
                  <c:v>37410</c:v>
                </c:pt>
                <c:pt idx="4163">
                  <c:v>37407</c:v>
                </c:pt>
                <c:pt idx="4164">
                  <c:v>37406</c:v>
                </c:pt>
                <c:pt idx="4165">
                  <c:v>37405</c:v>
                </c:pt>
                <c:pt idx="4166">
                  <c:v>37404</c:v>
                </c:pt>
                <c:pt idx="4167">
                  <c:v>37403</c:v>
                </c:pt>
                <c:pt idx="4168">
                  <c:v>37400</c:v>
                </c:pt>
                <c:pt idx="4169">
                  <c:v>37399</c:v>
                </c:pt>
                <c:pt idx="4170">
                  <c:v>37398</c:v>
                </c:pt>
                <c:pt idx="4171">
                  <c:v>37397</c:v>
                </c:pt>
                <c:pt idx="4172">
                  <c:v>37396</c:v>
                </c:pt>
                <c:pt idx="4173">
                  <c:v>37393</c:v>
                </c:pt>
                <c:pt idx="4174">
                  <c:v>37392</c:v>
                </c:pt>
                <c:pt idx="4175">
                  <c:v>37391</c:v>
                </c:pt>
                <c:pt idx="4176">
                  <c:v>37390</c:v>
                </c:pt>
                <c:pt idx="4177">
                  <c:v>37389</c:v>
                </c:pt>
                <c:pt idx="4178">
                  <c:v>37386</c:v>
                </c:pt>
                <c:pt idx="4179">
                  <c:v>37385</c:v>
                </c:pt>
                <c:pt idx="4180">
                  <c:v>37384</c:v>
                </c:pt>
                <c:pt idx="4181">
                  <c:v>37383</c:v>
                </c:pt>
                <c:pt idx="4182">
                  <c:v>37382</c:v>
                </c:pt>
                <c:pt idx="4183">
                  <c:v>37379</c:v>
                </c:pt>
                <c:pt idx="4184">
                  <c:v>37378</c:v>
                </c:pt>
                <c:pt idx="4185">
                  <c:v>37376</c:v>
                </c:pt>
                <c:pt idx="4186">
                  <c:v>37375</c:v>
                </c:pt>
                <c:pt idx="4187">
                  <c:v>37372</c:v>
                </c:pt>
                <c:pt idx="4188">
                  <c:v>37371</c:v>
                </c:pt>
                <c:pt idx="4189">
                  <c:v>37370</c:v>
                </c:pt>
                <c:pt idx="4190">
                  <c:v>37369</c:v>
                </c:pt>
                <c:pt idx="4191">
                  <c:v>37368</c:v>
                </c:pt>
                <c:pt idx="4192">
                  <c:v>37365</c:v>
                </c:pt>
                <c:pt idx="4193">
                  <c:v>37364</c:v>
                </c:pt>
                <c:pt idx="4194">
                  <c:v>37363</c:v>
                </c:pt>
                <c:pt idx="4195">
                  <c:v>37362</c:v>
                </c:pt>
                <c:pt idx="4196">
                  <c:v>37361</c:v>
                </c:pt>
                <c:pt idx="4197">
                  <c:v>37358</c:v>
                </c:pt>
                <c:pt idx="4198">
                  <c:v>37357</c:v>
                </c:pt>
                <c:pt idx="4199">
                  <c:v>37356</c:v>
                </c:pt>
                <c:pt idx="4200">
                  <c:v>37355</c:v>
                </c:pt>
                <c:pt idx="4201">
                  <c:v>37354</c:v>
                </c:pt>
                <c:pt idx="4202">
                  <c:v>37351</c:v>
                </c:pt>
                <c:pt idx="4203">
                  <c:v>37350</c:v>
                </c:pt>
                <c:pt idx="4204">
                  <c:v>37349</c:v>
                </c:pt>
                <c:pt idx="4205">
                  <c:v>37348</c:v>
                </c:pt>
                <c:pt idx="4206">
                  <c:v>37343</c:v>
                </c:pt>
                <c:pt idx="4207">
                  <c:v>37342</c:v>
                </c:pt>
                <c:pt idx="4208">
                  <c:v>37341</c:v>
                </c:pt>
                <c:pt idx="4209">
                  <c:v>37340</c:v>
                </c:pt>
                <c:pt idx="4210">
                  <c:v>37337</c:v>
                </c:pt>
                <c:pt idx="4211">
                  <c:v>37336</c:v>
                </c:pt>
                <c:pt idx="4212">
                  <c:v>37335</c:v>
                </c:pt>
                <c:pt idx="4213">
                  <c:v>37334</c:v>
                </c:pt>
                <c:pt idx="4214">
                  <c:v>37333</c:v>
                </c:pt>
                <c:pt idx="4215">
                  <c:v>37330</c:v>
                </c:pt>
                <c:pt idx="4216">
                  <c:v>37329</c:v>
                </c:pt>
                <c:pt idx="4217">
                  <c:v>37328</c:v>
                </c:pt>
                <c:pt idx="4218">
                  <c:v>37327</c:v>
                </c:pt>
                <c:pt idx="4219">
                  <c:v>37326</c:v>
                </c:pt>
                <c:pt idx="4220">
                  <c:v>37323</c:v>
                </c:pt>
                <c:pt idx="4221">
                  <c:v>37322</c:v>
                </c:pt>
                <c:pt idx="4222">
                  <c:v>37321</c:v>
                </c:pt>
                <c:pt idx="4223">
                  <c:v>37320</c:v>
                </c:pt>
                <c:pt idx="4224">
                  <c:v>37319</c:v>
                </c:pt>
                <c:pt idx="4225">
                  <c:v>37316</c:v>
                </c:pt>
                <c:pt idx="4226">
                  <c:v>37315</c:v>
                </c:pt>
                <c:pt idx="4227">
                  <c:v>37314</c:v>
                </c:pt>
                <c:pt idx="4228">
                  <c:v>37313</c:v>
                </c:pt>
                <c:pt idx="4229">
                  <c:v>37312</c:v>
                </c:pt>
                <c:pt idx="4230">
                  <c:v>37309</c:v>
                </c:pt>
                <c:pt idx="4231">
                  <c:v>37308</c:v>
                </c:pt>
                <c:pt idx="4232">
                  <c:v>37307</c:v>
                </c:pt>
                <c:pt idx="4233">
                  <c:v>37306</c:v>
                </c:pt>
                <c:pt idx="4234">
                  <c:v>37305</c:v>
                </c:pt>
                <c:pt idx="4235">
                  <c:v>37302</c:v>
                </c:pt>
                <c:pt idx="4236">
                  <c:v>37301</c:v>
                </c:pt>
                <c:pt idx="4237">
                  <c:v>37300</c:v>
                </c:pt>
                <c:pt idx="4238">
                  <c:v>37299</c:v>
                </c:pt>
                <c:pt idx="4239">
                  <c:v>37298</c:v>
                </c:pt>
                <c:pt idx="4240">
                  <c:v>37295</c:v>
                </c:pt>
                <c:pt idx="4241">
                  <c:v>37294</c:v>
                </c:pt>
                <c:pt idx="4242">
                  <c:v>37293</c:v>
                </c:pt>
                <c:pt idx="4243">
                  <c:v>37292</c:v>
                </c:pt>
                <c:pt idx="4244">
                  <c:v>37291</c:v>
                </c:pt>
                <c:pt idx="4245">
                  <c:v>37288</c:v>
                </c:pt>
                <c:pt idx="4246">
                  <c:v>37287</c:v>
                </c:pt>
                <c:pt idx="4247">
                  <c:v>37286</c:v>
                </c:pt>
                <c:pt idx="4248">
                  <c:v>37285</c:v>
                </c:pt>
                <c:pt idx="4249">
                  <c:v>37284</c:v>
                </c:pt>
                <c:pt idx="4250">
                  <c:v>37281</c:v>
                </c:pt>
                <c:pt idx="4251">
                  <c:v>37280</c:v>
                </c:pt>
                <c:pt idx="4252">
                  <c:v>37279</c:v>
                </c:pt>
                <c:pt idx="4253">
                  <c:v>37278</c:v>
                </c:pt>
                <c:pt idx="4254">
                  <c:v>37277</c:v>
                </c:pt>
                <c:pt idx="4255">
                  <c:v>37274</c:v>
                </c:pt>
                <c:pt idx="4256">
                  <c:v>37273</c:v>
                </c:pt>
                <c:pt idx="4257">
                  <c:v>37272</c:v>
                </c:pt>
                <c:pt idx="4258">
                  <c:v>37271</c:v>
                </c:pt>
                <c:pt idx="4259">
                  <c:v>37270</c:v>
                </c:pt>
                <c:pt idx="4260">
                  <c:v>37267</c:v>
                </c:pt>
                <c:pt idx="4261">
                  <c:v>37266</c:v>
                </c:pt>
                <c:pt idx="4262">
                  <c:v>37265</c:v>
                </c:pt>
                <c:pt idx="4263">
                  <c:v>37264</c:v>
                </c:pt>
                <c:pt idx="4264">
                  <c:v>37263</c:v>
                </c:pt>
                <c:pt idx="4265">
                  <c:v>37260</c:v>
                </c:pt>
                <c:pt idx="4266">
                  <c:v>37259</c:v>
                </c:pt>
                <c:pt idx="4267">
                  <c:v>37258</c:v>
                </c:pt>
                <c:pt idx="4268">
                  <c:v>37253</c:v>
                </c:pt>
                <c:pt idx="4269">
                  <c:v>37252</c:v>
                </c:pt>
                <c:pt idx="4270">
                  <c:v>37249</c:v>
                </c:pt>
                <c:pt idx="4271">
                  <c:v>37246</c:v>
                </c:pt>
                <c:pt idx="4272">
                  <c:v>37245</c:v>
                </c:pt>
                <c:pt idx="4273">
                  <c:v>37244</c:v>
                </c:pt>
                <c:pt idx="4274">
                  <c:v>37243</c:v>
                </c:pt>
                <c:pt idx="4275">
                  <c:v>37242</c:v>
                </c:pt>
                <c:pt idx="4276">
                  <c:v>37239</c:v>
                </c:pt>
                <c:pt idx="4277">
                  <c:v>37238</c:v>
                </c:pt>
                <c:pt idx="4278">
                  <c:v>37237</c:v>
                </c:pt>
                <c:pt idx="4279">
                  <c:v>37236</c:v>
                </c:pt>
                <c:pt idx="4280">
                  <c:v>37235</c:v>
                </c:pt>
                <c:pt idx="4281">
                  <c:v>37232</c:v>
                </c:pt>
                <c:pt idx="4282">
                  <c:v>37231</c:v>
                </c:pt>
                <c:pt idx="4283">
                  <c:v>37230</c:v>
                </c:pt>
                <c:pt idx="4284">
                  <c:v>37229</c:v>
                </c:pt>
                <c:pt idx="4285">
                  <c:v>37228</c:v>
                </c:pt>
                <c:pt idx="4286">
                  <c:v>37225</c:v>
                </c:pt>
                <c:pt idx="4287">
                  <c:v>37224</c:v>
                </c:pt>
                <c:pt idx="4288">
                  <c:v>37223</c:v>
                </c:pt>
                <c:pt idx="4289">
                  <c:v>37222</c:v>
                </c:pt>
                <c:pt idx="4290">
                  <c:v>37221</c:v>
                </c:pt>
                <c:pt idx="4291">
                  <c:v>37218</c:v>
                </c:pt>
                <c:pt idx="4292">
                  <c:v>37217</c:v>
                </c:pt>
                <c:pt idx="4293">
                  <c:v>37216</c:v>
                </c:pt>
                <c:pt idx="4294">
                  <c:v>37215</c:v>
                </c:pt>
                <c:pt idx="4295">
                  <c:v>37214</c:v>
                </c:pt>
                <c:pt idx="4296">
                  <c:v>37211</c:v>
                </c:pt>
                <c:pt idx="4297">
                  <c:v>37210</c:v>
                </c:pt>
                <c:pt idx="4298">
                  <c:v>37209</c:v>
                </c:pt>
                <c:pt idx="4299">
                  <c:v>37208</c:v>
                </c:pt>
                <c:pt idx="4300">
                  <c:v>37207</c:v>
                </c:pt>
                <c:pt idx="4301">
                  <c:v>37204</c:v>
                </c:pt>
                <c:pt idx="4302">
                  <c:v>37203</c:v>
                </c:pt>
                <c:pt idx="4303">
                  <c:v>37202</c:v>
                </c:pt>
                <c:pt idx="4304">
                  <c:v>37201</c:v>
                </c:pt>
                <c:pt idx="4305">
                  <c:v>37200</c:v>
                </c:pt>
                <c:pt idx="4306">
                  <c:v>37197</c:v>
                </c:pt>
                <c:pt idx="4307">
                  <c:v>37196</c:v>
                </c:pt>
                <c:pt idx="4308">
                  <c:v>37195</c:v>
                </c:pt>
                <c:pt idx="4309">
                  <c:v>37194</c:v>
                </c:pt>
                <c:pt idx="4310">
                  <c:v>37193</c:v>
                </c:pt>
                <c:pt idx="4311">
                  <c:v>37190</c:v>
                </c:pt>
                <c:pt idx="4312">
                  <c:v>37189</c:v>
                </c:pt>
                <c:pt idx="4313">
                  <c:v>37188</c:v>
                </c:pt>
                <c:pt idx="4314">
                  <c:v>37187</c:v>
                </c:pt>
                <c:pt idx="4315">
                  <c:v>37186</c:v>
                </c:pt>
                <c:pt idx="4316">
                  <c:v>37183</c:v>
                </c:pt>
                <c:pt idx="4317">
                  <c:v>37182</c:v>
                </c:pt>
                <c:pt idx="4318">
                  <c:v>37181</c:v>
                </c:pt>
                <c:pt idx="4319">
                  <c:v>37180</c:v>
                </c:pt>
                <c:pt idx="4320">
                  <c:v>37179</c:v>
                </c:pt>
                <c:pt idx="4321">
                  <c:v>37176</c:v>
                </c:pt>
                <c:pt idx="4322">
                  <c:v>37175</c:v>
                </c:pt>
                <c:pt idx="4323">
                  <c:v>37174</c:v>
                </c:pt>
                <c:pt idx="4324">
                  <c:v>37173</c:v>
                </c:pt>
                <c:pt idx="4325">
                  <c:v>37172</c:v>
                </c:pt>
                <c:pt idx="4326">
                  <c:v>37169</c:v>
                </c:pt>
                <c:pt idx="4327">
                  <c:v>37168</c:v>
                </c:pt>
                <c:pt idx="4328">
                  <c:v>37167</c:v>
                </c:pt>
                <c:pt idx="4329">
                  <c:v>37166</c:v>
                </c:pt>
                <c:pt idx="4330">
                  <c:v>37165</c:v>
                </c:pt>
                <c:pt idx="4331">
                  <c:v>37162</c:v>
                </c:pt>
                <c:pt idx="4332">
                  <c:v>37161</c:v>
                </c:pt>
                <c:pt idx="4333">
                  <c:v>37160</c:v>
                </c:pt>
                <c:pt idx="4334">
                  <c:v>37159</c:v>
                </c:pt>
                <c:pt idx="4335">
                  <c:v>37158</c:v>
                </c:pt>
                <c:pt idx="4336">
                  <c:v>37155</c:v>
                </c:pt>
                <c:pt idx="4337">
                  <c:v>37154</c:v>
                </c:pt>
                <c:pt idx="4338">
                  <c:v>37153</c:v>
                </c:pt>
                <c:pt idx="4339">
                  <c:v>37152</c:v>
                </c:pt>
                <c:pt idx="4340">
                  <c:v>37151</c:v>
                </c:pt>
                <c:pt idx="4341">
                  <c:v>37148</c:v>
                </c:pt>
                <c:pt idx="4342">
                  <c:v>37147</c:v>
                </c:pt>
                <c:pt idx="4343">
                  <c:v>37146</c:v>
                </c:pt>
                <c:pt idx="4344">
                  <c:v>37145</c:v>
                </c:pt>
                <c:pt idx="4345">
                  <c:v>37144</c:v>
                </c:pt>
                <c:pt idx="4346">
                  <c:v>37141</c:v>
                </c:pt>
                <c:pt idx="4347">
                  <c:v>37140</c:v>
                </c:pt>
                <c:pt idx="4348">
                  <c:v>37139</c:v>
                </c:pt>
                <c:pt idx="4349">
                  <c:v>37138</c:v>
                </c:pt>
                <c:pt idx="4350">
                  <c:v>37137</c:v>
                </c:pt>
                <c:pt idx="4351">
                  <c:v>37134</c:v>
                </c:pt>
                <c:pt idx="4352">
                  <c:v>37133</c:v>
                </c:pt>
                <c:pt idx="4353">
                  <c:v>37132</c:v>
                </c:pt>
                <c:pt idx="4354">
                  <c:v>37131</c:v>
                </c:pt>
                <c:pt idx="4355">
                  <c:v>37130</c:v>
                </c:pt>
                <c:pt idx="4356">
                  <c:v>37127</c:v>
                </c:pt>
                <c:pt idx="4357">
                  <c:v>37126</c:v>
                </c:pt>
                <c:pt idx="4358">
                  <c:v>37125</c:v>
                </c:pt>
                <c:pt idx="4359">
                  <c:v>37124</c:v>
                </c:pt>
                <c:pt idx="4360">
                  <c:v>37123</c:v>
                </c:pt>
                <c:pt idx="4361">
                  <c:v>37120</c:v>
                </c:pt>
                <c:pt idx="4362">
                  <c:v>37119</c:v>
                </c:pt>
                <c:pt idx="4363">
                  <c:v>37118</c:v>
                </c:pt>
                <c:pt idx="4364">
                  <c:v>37117</c:v>
                </c:pt>
                <c:pt idx="4365">
                  <c:v>37116</c:v>
                </c:pt>
                <c:pt idx="4366">
                  <c:v>37113</c:v>
                </c:pt>
                <c:pt idx="4367">
                  <c:v>37112</c:v>
                </c:pt>
                <c:pt idx="4368">
                  <c:v>37111</c:v>
                </c:pt>
                <c:pt idx="4369">
                  <c:v>37110</c:v>
                </c:pt>
                <c:pt idx="4370">
                  <c:v>37109</c:v>
                </c:pt>
                <c:pt idx="4371">
                  <c:v>37106</c:v>
                </c:pt>
                <c:pt idx="4372">
                  <c:v>37105</c:v>
                </c:pt>
                <c:pt idx="4373">
                  <c:v>37104</c:v>
                </c:pt>
                <c:pt idx="4374">
                  <c:v>37103</c:v>
                </c:pt>
                <c:pt idx="4375">
                  <c:v>37102</c:v>
                </c:pt>
                <c:pt idx="4376">
                  <c:v>37099</c:v>
                </c:pt>
                <c:pt idx="4377">
                  <c:v>37098</c:v>
                </c:pt>
                <c:pt idx="4378">
                  <c:v>37097</c:v>
                </c:pt>
                <c:pt idx="4379">
                  <c:v>37096</c:v>
                </c:pt>
                <c:pt idx="4380">
                  <c:v>37095</c:v>
                </c:pt>
                <c:pt idx="4381">
                  <c:v>37092</c:v>
                </c:pt>
                <c:pt idx="4382">
                  <c:v>37091</c:v>
                </c:pt>
                <c:pt idx="4383">
                  <c:v>37090</c:v>
                </c:pt>
                <c:pt idx="4384">
                  <c:v>37089</c:v>
                </c:pt>
                <c:pt idx="4385">
                  <c:v>37088</c:v>
                </c:pt>
                <c:pt idx="4386">
                  <c:v>37085</c:v>
                </c:pt>
                <c:pt idx="4387">
                  <c:v>37084</c:v>
                </c:pt>
                <c:pt idx="4388">
                  <c:v>37083</c:v>
                </c:pt>
                <c:pt idx="4389">
                  <c:v>37082</c:v>
                </c:pt>
                <c:pt idx="4390">
                  <c:v>37081</c:v>
                </c:pt>
                <c:pt idx="4391">
                  <c:v>37078</c:v>
                </c:pt>
                <c:pt idx="4392">
                  <c:v>37077</c:v>
                </c:pt>
                <c:pt idx="4393">
                  <c:v>37076</c:v>
                </c:pt>
                <c:pt idx="4394">
                  <c:v>37075</c:v>
                </c:pt>
                <c:pt idx="4395">
                  <c:v>37074</c:v>
                </c:pt>
                <c:pt idx="4396">
                  <c:v>37071</c:v>
                </c:pt>
                <c:pt idx="4397">
                  <c:v>37070</c:v>
                </c:pt>
                <c:pt idx="4398">
                  <c:v>37069</c:v>
                </c:pt>
                <c:pt idx="4399">
                  <c:v>37068</c:v>
                </c:pt>
                <c:pt idx="4400">
                  <c:v>37067</c:v>
                </c:pt>
                <c:pt idx="4401">
                  <c:v>37064</c:v>
                </c:pt>
                <c:pt idx="4402">
                  <c:v>37063</c:v>
                </c:pt>
                <c:pt idx="4403">
                  <c:v>37062</c:v>
                </c:pt>
                <c:pt idx="4404">
                  <c:v>37061</c:v>
                </c:pt>
                <c:pt idx="4405">
                  <c:v>37060</c:v>
                </c:pt>
                <c:pt idx="4406">
                  <c:v>37057</c:v>
                </c:pt>
                <c:pt idx="4407">
                  <c:v>37056</c:v>
                </c:pt>
                <c:pt idx="4408">
                  <c:v>37055</c:v>
                </c:pt>
                <c:pt idx="4409">
                  <c:v>37054</c:v>
                </c:pt>
                <c:pt idx="4410">
                  <c:v>37053</c:v>
                </c:pt>
                <c:pt idx="4411">
                  <c:v>37050</c:v>
                </c:pt>
                <c:pt idx="4412">
                  <c:v>37049</c:v>
                </c:pt>
                <c:pt idx="4413">
                  <c:v>37048</c:v>
                </c:pt>
                <c:pt idx="4414">
                  <c:v>37047</c:v>
                </c:pt>
                <c:pt idx="4415">
                  <c:v>37043</c:v>
                </c:pt>
                <c:pt idx="4416">
                  <c:v>37042</c:v>
                </c:pt>
                <c:pt idx="4417">
                  <c:v>37041</c:v>
                </c:pt>
                <c:pt idx="4418">
                  <c:v>37040</c:v>
                </c:pt>
                <c:pt idx="4419">
                  <c:v>37039</c:v>
                </c:pt>
                <c:pt idx="4420">
                  <c:v>37036</c:v>
                </c:pt>
                <c:pt idx="4421">
                  <c:v>37035</c:v>
                </c:pt>
                <c:pt idx="4422">
                  <c:v>37034</c:v>
                </c:pt>
                <c:pt idx="4423">
                  <c:v>37033</c:v>
                </c:pt>
                <c:pt idx="4424">
                  <c:v>37032</c:v>
                </c:pt>
                <c:pt idx="4425">
                  <c:v>37029</c:v>
                </c:pt>
                <c:pt idx="4426">
                  <c:v>37028</c:v>
                </c:pt>
                <c:pt idx="4427">
                  <c:v>37027</c:v>
                </c:pt>
                <c:pt idx="4428">
                  <c:v>37026</c:v>
                </c:pt>
                <c:pt idx="4429">
                  <c:v>37025</c:v>
                </c:pt>
                <c:pt idx="4430">
                  <c:v>37022</c:v>
                </c:pt>
                <c:pt idx="4431">
                  <c:v>37021</c:v>
                </c:pt>
                <c:pt idx="4432">
                  <c:v>37020</c:v>
                </c:pt>
                <c:pt idx="4433">
                  <c:v>37019</c:v>
                </c:pt>
                <c:pt idx="4434">
                  <c:v>37018</c:v>
                </c:pt>
                <c:pt idx="4435">
                  <c:v>37015</c:v>
                </c:pt>
                <c:pt idx="4436">
                  <c:v>37014</c:v>
                </c:pt>
                <c:pt idx="4437">
                  <c:v>37013</c:v>
                </c:pt>
                <c:pt idx="4438">
                  <c:v>37011</c:v>
                </c:pt>
                <c:pt idx="4439">
                  <c:v>37008</c:v>
                </c:pt>
                <c:pt idx="4440">
                  <c:v>37007</c:v>
                </c:pt>
                <c:pt idx="4441">
                  <c:v>37006</c:v>
                </c:pt>
                <c:pt idx="4442">
                  <c:v>37005</c:v>
                </c:pt>
                <c:pt idx="4443">
                  <c:v>37004</c:v>
                </c:pt>
                <c:pt idx="4444">
                  <c:v>37001</c:v>
                </c:pt>
                <c:pt idx="4445">
                  <c:v>37000</c:v>
                </c:pt>
                <c:pt idx="4446">
                  <c:v>36999</c:v>
                </c:pt>
                <c:pt idx="4447">
                  <c:v>36998</c:v>
                </c:pt>
                <c:pt idx="4448">
                  <c:v>36993</c:v>
                </c:pt>
                <c:pt idx="4449">
                  <c:v>36992</c:v>
                </c:pt>
                <c:pt idx="4450">
                  <c:v>36991</c:v>
                </c:pt>
                <c:pt idx="4451">
                  <c:v>36990</c:v>
                </c:pt>
                <c:pt idx="4452">
                  <c:v>36987</c:v>
                </c:pt>
                <c:pt idx="4453">
                  <c:v>36986</c:v>
                </c:pt>
                <c:pt idx="4454">
                  <c:v>36985</c:v>
                </c:pt>
                <c:pt idx="4455">
                  <c:v>36984</c:v>
                </c:pt>
                <c:pt idx="4456">
                  <c:v>36983</c:v>
                </c:pt>
                <c:pt idx="4457">
                  <c:v>36980</c:v>
                </c:pt>
                <c:pt idx="4458">
                  <c:v>36979</c:v>
                </c:pt>
                <c:pt idx="4459">
                  <c:v>36978</c:v>
                </c:pt>
                <c:pt idx="4460">
                  <c:v>36977</c:v>
                </c:pt>
                <c:pt idx="4461">
                  <c:v>36976</c:v>
                </c:pt>
                <c:pt idx="4462">
                  <c:v>36973</c:v>
                </c:pt>
                <c:pt idx="4463">
                  <c:v>36972</c:v>
                </c:pt>
                <c:pt idx="4464">
                  <c:v>36971</c:v>
                </c:pt>
                <c:pt idx="4465">
                  <c:v>36970</c:v>
                </c:pt>
                <c:pt idx="4466">
                  <c:v>36969</c:v>
                </c:pt>
                <c:pt idx="4467">
                  <c:v>36966</c:v>
                </c:pt>
                <c:pt idx="4468">
                  <c:v>36965</c:v>
                </c:pt>
                <c:pt idx="4469">
                  <c:v>36964</c:v>
                </c:pt>
                <c:pt idx="4470">
                  <c:v>36963</c:v>
                </c:pt>
                <c:pt idx="4471">
                  <c:v>36962</c:v>
                </c:pt>
                <c:pt idx="4472">
                  <c:v>36959</c:v>
                </c:pt>
                <c:pt idx="4473">
                  <c:v>36958</c:v>
                </c:pt>
                <c:pt idx="4474">
                  <c:v>36957</c:v>
                </c:pt>
                <c:pt idx="4475">
                  <c:v>36956</c:v>
                </c:pt>
                <c:pt idx="4476">
                  <c:v>36955</c:v>
                </c:pt>
                <c:pt idx="4477">
                  <c:v>36952</c:v>
                </c:pt>
                <c:pt idx="4478">
                  <c:v>36951</c:v>
                </c:pt>
                <c:pt idx="4479">
                  <c:v>36950</c:v>
                </c:pt>
                <c:pt idx="4480">
                  <c:v>36949</c:v>
                </c:pt>
                <c:pt idx="4481">
                  <c:v>36948</c:v>
                </c:pt>
                <c:pt idx="4482">
                  <c:v>36945</c:v>
                </c:pt>
                <c:pt idx="4483">
                  <c:v>36944</c:v>
                </c:pt>
                <c:pt idx="4484">
                  <c:v>36943</c:v>
                </c:pt>
                <c:pt idx="4485">
                  <c:v>36942</c:v>
                </c:pt>
                <c:pt idx="4486">
                  <c:v>36941</c:v>
                </c:pt>
                <c:pt idx="4487">
                  <c:v>36938</c:v>
                </c:pt>
                <c:pt idx="4488">
                  <c:v>36937</c:v>
                </c:pt>
                <c:pt idx="4489">
                  <c:v>36936</c:v>
                </c:pt>
                <c:pt idx="4490">
                  <c:v>36935</c:v>
                </c:pt>
                <c:pt idx="4491">
                  <c:v>36934</c:v>
                </c:pt>
                <c:pt idx="4492">
                  <c:v>36931</c:v>
                </c:pt>
                <c:pt idx="4493">
                  <c:v>36930</c:v>
                </c:pt>
                <c:pt idx="4494">
                  <c:v>36929</c:v>
                </c:pt>
                <c:pt idx="4495">
                  <c:v>36928</c:v>
                </c:pt>
                <c:pt idx="4496">
                  <c:v>36927</c:v>
                </c:pt>
                <c:pt idx="4497">
                  <c:v>36924</c:v>
                </c:pt>
                <c:pt idx="4498">
                  <c:v>36923</c:v>
                </c:pt>
                <c:pt idx="4499">
                  <c:v>36922</c:v>
                </c:pt>
                <c:pt idx="4500">
                  <c:v>36921</c:v>
                </c:pt>
                <c:pt idx="4501">
                  <c:v>36920</c:v>
                </c:pt>
                <c:pt idx="4502">
                  <c:v>36917</c:v>
                </c:pt>
                <c:pt idx="4503">
                  <c:v>36916</c:v>
                </c:pt>
                <c:pt idx="4504">
                  <c:v>36915</c:v>
                </c:pt>
                <c:pt idx="4505">
                  <c:v>36914</c:v>
                </c:pt>
                <c:pt idx="4506">
                  <c:v>36913</c:v>
                </c:pt>
                <c:pt idx="4507">
                  <c:v>36910</c:v>
                </c:pt>
                <c:pt idx="4508">
                  <c:v>36909</c:v>
                </c:pt>
                <c:pt idx="4509">
                  <c:v>36908</c:v>
                </c:pt>
                <c:pt idx="4510">
                  <c:v>36907</c:v>
                </c:pt>
                <c:pt idx="4511">
                  <c:v>36906</c:v>
                </c:pt>
                <c:pt idx="4512">
                  <c:v>36903</c:v>
                </c:pt>
                <c:pt idx="4513">
                  <c:v>36902</c:v>
                </c:pt>
                <c:pt idx="4514">
                  <c:v>36901</c:v>
                </c:pt>
                <c:pt idx="4515">
                  <c:v>36900</c:v>
                </c:pt>
                <c:pt idx="4516">
                  <c:v>36899</c:v>
                </c:pt>
                <c:pt idx="4517">
                  <c:v>36896</c:v>
                </c:pt>
                <c:pt idx="4518">
                  <c:v>36895</c:v>
                </c:pt>
                <c:pt idx="4519">
                  <c:v>36894</c:v>
                </c:pt>
                <c:pt idx="4520">
                  <c:v>36893</c:v>
                </c:pt>
                <c:pt idx="4521">
                  <c:v>36889</c:v>
                </c:pt>
                <c:pt idx="4522">
                  <c:v>36888</c:v>
                </c:pt>
                <c:pt idx="4523">
                  <c:v>36887</c:v>
                </c:pt>
                <c:pt idx="4524">
                  <c:v>36882</c:v>
                </c:pt>
                <c:pt idx="4525">
                  <c:v>36881</c:v>
                </c:pt>
                <c:pt idx="4526">
                  <c:v>36880</c:v>
                </c:pt>
                <c:pt idx="4527">
                  <c:v>36879</c:v>
                </c:pt>
                <c:pt idx="4528">
                  <c:v>36878</c:v>
                </c:pt>
                <c:pt idx="4529">
                  <c:v>36875</c:v>
                </c:pt>
                <c:pt idx="4530">
                  <c:v>36874</c:v>
                </c:pt>
                <c:pt idx="4531">
                  <c:v>36873</c:v>
                </c:pt>
                <c:pt idx="4532">
                  <c:v>36872</c:v>
                </c:pt>
                <c:pt idx="4533">
                  <c:v>36871</c:v>
                </c:pt>
                <c:pt idx="4534">
                  <c:v>36868</c:v>
                </c:pt>
                <c:pt idx="4535">
                  <c:v>36867</c:v>
                </c:pt>
                <c:pt idx="4536">
                  <c:v>36866</c:v>
                </c:pt>
                <c:pt idx="4537">
                  <c:v>36865</c:v>
                </c:pt>
                <c:pt idx="4538">
                  <c:v>36864</c:v>
                </c:pt>
                <c:pt idx="4539">
                  <c:v>36861</c:v>
                </c:pt>
                <c:pt idx="4540">
                  <c:v>36860</c:v>
                </c:pt>
                <c:pt idx="4541">
                  <c:v>36859</c:v>
                </c:pt>
                <c:pt idx="4542">
                  <c:v>36858</c:v>
                </c:pt>
                <c:pt idx="4543">
                  <c:v>36857</c:v>
                </c:pt>
                <c:pt idx="4544">
                  <c:v>36854</c:v>
                </c:pt>
                <c:pt idx="4545">
                  <c:v>36853</c:v>
                </c:pt>
                <c:pt idx="4546">
                  <c:v>36852</c:v>
                </c:pt>
                <c:pt idx="4547">
                  <c:v>36851</c:v>
                </c:pt>
                <c:pt idx="4548">
                  <c:v>36850</c:v>
                </c:pt>
                <c:pt idx="4549">
                  <c:v>36847</c:v>
                </c:pt>
                <c:pt idx="4550">
                  <c:v>36846</c:v>
                </c:pt>
                <c:pt idx="4551">
                  <c:v>36845</c:v>
                </c:pt>
                <c:pt idx="4552">
                  <c:v>36844</c:v>
                </c:pt>
                <c:pt idx="4553">
                  <c:v>36843</c:v>
                </c:pt>
                <c:pt idx="4554">
                  <c:v>36840</c:v>
                </c:pt>
                <c:pt idx="4555">
                  <c:v>36839</c:v>
                </c:pt>
                <c:pt idx="4556">
                  <c:v>36838</c:v>
                </c:pt>
                <c:pt idx="4557">
                  <c:v>36837</c:v>
                </c:pt>
                <c:pt idx="4558">
                  <c:v>36836</c:v>
                </c:pt>
                <c:pt idx="4559">
                  <c:v>36833</c:v>
                </c:pt>
                <c:pt idx="4560">
                  <c:v>36832</c:v>
                </c:pt>
                <c:pt idx="4561">
                  <c:v>36831</c:v>
                </c:pt>
                <c:pt idx="4562">
                  <c:v>36830</c:v>
                </c:pt>
                <c:pt idx="4563">
                  <c:v>36829</c:v>
                </c:pt>
                <c:pt idx="4564">
                  <c:v>36826</c:v>
                </c:pt>
                <c:pt idx="4565">
                  <c:v>36825</c:v>
                </c:pt>
                <c:pt idx="4566">
                  <c:v>36824</c:v>
                </c:pt>
                <c:pt idx="4567">
                  <c:v>36823</c:v>
                </c:pt>
                <c:pt idx="4568">
                  <c:v>36822</c:v>
                </c:pt>
                <c:pt idx="4569">
                  <c:v>36819</c:v>
                </c:pt>
                <c:pt idx="4570">
                  <c:v>36818</c:v>
                </c:pt>
                <c:pt idx="4571">
                  <c:v>36817</c:v>
                </c:pt>
                <c:pt idx="4572">
                  <c:v>36816</c:v>
                </c:pt>
                <c:pt idx="4573">
                  <c:v>36815</c:v>
                </c:pt>
                <c:pt idx="4574">
                  <c:v>36812</c:v>
                </c:pt>
                <c:pt idx="4575">
                  <c:v>36811</c:v>
                </c:pt>
                <c:pt idx="4576">
                  <c:v>36810</c:v>
                </c:pt>
                <c:pt idx="4577">
                  <c:v>36809</c:v>
                </c:pt>
                <c:pt idx="4578">
                  <c:v>36808</c:v>
                </c:pt>
                <c:pt idx="4579">
                  <c:v>36805</c:v>
                </c:pt>
                <c:pt idx="4580">
                  <c:v>36804</c:v>
                </c:pt>
                <c:pt idx="4581">
                  <c:v>36803</c:v>
                </c:pt>
                <c:pt idx="4582">
                  <c:v>36802</c:v>
                </c:pt>
                <c:pt idx="4583">
                  <c:v>36801</c:v>
                </c:pt>
                <c:pt idx="4584">
                  <c:v>36798</c:v>
                </c:pt>
                <c:pt idx="4585">
                  <c:v>36797</c:v>
                </c:pt>
                <c:pt idx="4586">
                  <c:v>36796</c:v>
                </c:pt>
                <c:pt idx="4587">
                  <c:v>36795</c:v>
                </c:pt>
                <c:pt idx="4588">
                  <c:v>36794</c:v>
                </c:pt>
                <c:pt idx="4589">
                  <c:v>36791</c:v>
                </c:pt>
                <c:pt idx="4590">
                  <c:v>36790</c:v>
                </c:pt>
                <c:pt idx="4591">
                  <c:v>36789</c:v>
                </c:pt>
                <c:pt idx="4592">
                  <c:v>36788</c:v>
                </c:pt>
                <c:pt idx="4593">
                  <c:v>36787</c:v>
                </c:pt>
                <c:pt idx="4594">
                  <c:v>36784</c:v>
                </c:pt>
                <c:pt idx="4595">
                  <c:v>36783</c:v>
                </c:pt>
                <c:pt idx="4596">
                  <c:v>36782</c:v>
                </c:pt>
                <c:pt idx="4597">
                  <c:v>36781</c:v>
                </c:pt>
                <c:pt idx="4598">
                  <c:v>36780</c:v>
                </c:pt>
                <c:pt idx="4599">
                  <c:v>36777</c:v>
                </c:pt>
                <c:pt idx="4600">
                  <c:v>36776</c:v>
                </c:pt>
                <c:pt idx="4601">
                  <c:v>36775</c:v>
                </c:pt>
                <c:pt idx="4602">
                  <c:v>36774</c:v>
                </c:pt>
                <c:pt idx="4603">
                  <c:v>36773</c:v>
                </c:pt>
                <c:pt idx="4604">
                  <c:v>36770</c:v>
                </c:pt>
                <c:pt idx="4605">
                  <c:v>36769</c:v>
                </c:pt>
                <c:pt idx="4606">
                  <c:v>36768</c:v>
                </c:pt>
                <c:pt idx="4607">
                  <c:v>36767</c:v>
                </c:pt>
                <c:pt idx="4608">
                  <c:v>36766</c:v>
                </c:pt>
                <c:pt idx="4609">
                  <c:v>36763</c:v>
                </c:pt>
                <c:pt idx="4610">
                  <c:v>36762</c:v>
                </c:pt>
                <c:pt idx="4611">
                  <c:v>36761</c:v>
                </c:pt>
                <c:pt idx="4612">
                  <c:v>36760</c:v>
                </c:pt>
                <c:pt idx="4613">
                  <c:v>36759</c:v>
                </c:pt>
                <c:pt idx="4614">
                  <c:v>36756</c:v>
                </c:pt>
                <c:pt idx="4615">
                  <c:v>36755</c:v>
                </c:pt>
                <c:pt idx="4616">
                  <c:v>36754</c:v>
                </c:pt>
                <c:pt idx="4617">
                  <c:v>36753</c:v>
                </c:pt>
                <c:pt idx="4618">
                  <c:v>36752</c:v>
                </c:pt>
                <c:pt idx="4619">
                  <c:v>36749</c:v>
                </c:pt>
                <c:pt idx="4620">
                  <c:v>36748</c:v>
                </c:pt>
                <c:pt idx="4621">
                  <c:v>36747</c:v>
                </c:pt>
                <c:pt idx="4622">
                  <c:v>36746</c:v>
                </c:pt>
                <c:pt idx="4623">
                  <c:v>36745</c:v>
                </c:pt>
                <c:pt idx="4624">
                  <c:v>36742</c:v>
                </c:pt>
                <c:pt idx="4625">
                  <c:v>36741</c:v>
                </c:pt>
                <c:pt idx="4626">
                  <c:v>36740</c:v>
                </c:pt>
                <c:pt idx="4627">
                  <c:v>36739</c:v>
                </c:pt>
                <c:pt idx="4628">
                  <c:v>36738</c:v>
                </c:pt>
                <c:pt idx="4629">
                  <c:v>36735</c:v>
                </c:pt>
                <c:pt idx="4630">
                  <c:v>36734</c:v>
                </c:pt>
                <c:pt idx="4631">
                  <c:v>36733</c:v>
                </c:pt>
                <c:pt idx="4632">
                  <c:v>36732</c:v>
                </c:pt>
                <c:pt idx="4633">
                  <c:v>36731</c:v>
                </c:pt>
                <c:pt idx="4634">
                  <c:v>36728</c:v>
                </c:pt>
                <c:pt idx="4635">
                  <c:v>36727</c:v>
                </c:pt>
                <c:pt idx="4636">
                  <c:v>36726</c:v>
                </c:pt>
                <c:pt idx="4637">
                  <c:v>36725</c:v>
                </c:pt>
                <c:pt idx="4638">
                  <c:v>36724</c:v>
                </c:pt>
                <c:pt idx="4639">
                  <c:v>36720</c:v>
                </c:pt>
                <c:pt idx="4640">
                  <c:v>36719</c:v>
                </c:pt>
                <c:pt idx="4641">
                  <c:v>36718</c:v>
                </c:pt>
                <c:pt idx="4642">
                  <c:v>36717</c:v>
                </c:pt>
                <c:pt idx="4643">
                  <c:v>36714</c:v>
                </c:pt>
                <c:pt idx="4644">
                  <c:v>36713</c:v>
                </c:pt>
                <c:pt idx="4645">
                  <c:v>36712</c:v>
                </c:pt>
                <c:pt idx="4646">
                  <c:v>36711</c:v>
                </c:pt>
                <c:pt idx="4647">
                  <c:v>36710</c:v>
                </c:pt>
                <c:pt idx="4648">
                  <c:v>36707</c:v>
                </c:pt>
                <c:pt idx="4649">
                  <c:v>36706</c:v>
                </c:pt>
                <c:pt idx="4650">
                  <c:v>36705</c:v>
                </c:pt>
                <c:pt idx="4651">
                  <c:v>36704</c:v>
                </c:pt>
                <c:pt idx="4652">
                  <c:v>36703</c:v>
                </c:pt>
                <c:pt idx="4653">
                  <c:v>36700</c:v>
                </c:pt>
                <c:pt idx="4654">
                  <c:v>36699</c:v>
                </c:pt>
                <c:pt idx="4655">
                  <c:v>36698</c:v>
                </c:pt>
                <c:pt idx="4656">
                  <c:v>36697</c:v>
                </c:pt>
                <c:pt idx="4657">
                  <c:v>36696</c:v>
                </c:pt>
                <c:pt idx="4658">
                  <c:v>36693</c:v>
                </c:pt>
                <c:pt idx="4659">
                  <c:v>36692</c:v>
                </c:pt>
                <c:pt idx="4660">
                  <c:v>36691</c:v>
                </c:pt>
                <c:pt idx="4661">
                  <c:v>36690</c:v>
                </c:pt>
                <c:pt idx="4662">
                  <c:v>36686</c:v>
                </c:pt>
                <c:pt idx="4663">
                  <c:v>36685</c:v>
                </c:pt>
                <c:pt idx="4664">
                  <c:v>36684</c:v>
                </c:pt>
                <c:pt idx="4665">
                  <c:v>36683</c:v>
                </c:pt>
                <c:pt idx="4666">
                  <c:v>36682</c:v>
                </c:pt>
                <c:pt idx="4667">
                  <c:v>36679</c:v>
                </c:pt>
                <c:pt idx="4668">
                  <c:v>36678</c:v>
                </c:pt>
                <c:pt idx="4669">
                  <c:v>36677</c:v>
                </c:pt>
                <c:pt idx="4670">
                  <c:v>36676</c:v>
                </c:pt>
                <c:pt idx="4671">
                  <c:v>36675</c:v>
                </c:pt>
                <c:pt idx="4672">
                  <c:v>36672</c:v>
                </c:pt>
                <c:pt idx="4673">
                  <c:v>36671</c:v>
                </c:pt>
                <c:pt idx="4674">
                  <c:v>36670</c:v>
                </c:pt>
                <c:pt idx="4675">
                  <c:v>36669</c:v>
                </c:pt>
                <c:pt idx="4676">
                  <c:v>36668</c:v>
                </c:pt>
                <c:pt idx="4677">
                  <c:v>36665</c:v>
                </c:pt>
                <c:pt idx="4678">
                  <c:v>36664</c:v>
                </c:pt>
                <c:pt idx="4679">
                  <c:v>36663</c:v>
                </c:pt>
                <c:pt idx="4680">
                  <c:v>36662</c:v>
                </c:pt>
                <c:pt idx="4681">
                  <c:v>36661</c:v>
                </c:pt>
                <c:pt idx="4682">
                  <c:v>36658</c:v>
                </c:pt>
                <c:pt idx="4683">
                  <c:v>36657</c:v>
                </c:pt>
                <c:pt idx="4684">
                  <c:v>36656</c:v>
                </c:pt>
                <c:pt idx="4685">
                  <c:v>36655</c:v>
                </c:pt>
                <c:pt idx="4686">
                  <c:v>36654</c:v>
                </c:pt>
                <c:pt idx="4687">
                  <c:v>36651</c:v>
                </c:pt>
                <c:pt idx="4688">
                  <c:v>36650</c:v>
                </c:pt>
                <c:pt idx="4689">
                  <c:v>36649</c:v>
                </c:pt>
                <c:pt idx="4690">
                  <c:v>36648</c:v>
                </c:pt>
                <c:pt idx="4691">
                  <c:v>36644</c:v>
                </c:pt>
                <c:pt idx="4692">
                  <c:v>36643</c:v>
                </c:pt>
                <c:pt idx="4693">
                  <c:v>36642</c:v>
                </c:pt>
                <c:pt idx="4694">
                  <c:v>36641</c:v>
                </c:pt>
                <c:pt idx="4695">
                  <c:v>36636</c:v>
                </c:pt>
                <c:pt idx="4696">
                  <c:v>36635</c:v>
                </c:pt>
                <c:pt idx="4697">
                  <c:v>36634</c:v>
                </c:pt>
                <c:pt idx="4698">
                  <c:v>36633</c:v>
                </c:pt>
                <c:pt idx="4699">
                  <c:v>36630</c:v>
                </c:pt>
                <c:pt idx="4700">
                  <c:v>36629</c:v>
                </c:pt>
                <c:pt idx="4701">
                  <c:v>36628</c:v>
                </c:pt>
                <c:pt idx="4702">
                  <c:v>36627</c:v>
                </c:pt>
                <c:pt idx="4703">
                  <c:v>36626</c:v>
                </c:pt>
                <c:pt idx="4704">
                  <c:v>36623</c:v>
                </c:pt>
                <c:pt idx="4705">
                  <c:v>36622</c:v>
                </c:pt>
                <c:pt idx="4706">
                  <c:v>36621</c:v>
                </c:pt>
                <c:pt idx="4707">
                  <c:v>36620</c:v>
                </c:pt>
                <c:pt idx="4708">
                  <c:v>36619</c:v>
                </c:pt>
                <c:pt idx="4709">
                  <c:v>36616</c:v>
                </c:pt>
                <c:pt idx="4710">
                  <c:v>36615</c:v>
                </c:pt>
                <c:pt idx="4711">
                  <c:v>36614</c:v>
                </c:pt>
                <c:pt idx="4712">
                  <c:v>36613</c:v>
                </c:pt>
                <c:pt idx="4713">
                  <c:v>36612</c:v>
                </c:pt>
                <c:pt idx="4714">
                  <c:v>36609</c:v>
                </c:pt>
                <c:pt idx="4715">
                  <c:v>36608</c:v>
                </c:pt>
                <c:pt idx="4716">
                  <c:v>36607</c:v>
                </c:pt>
                <c:pt idx="4717">
                  <c:v>36606</c:v>
                </c:pt>
                <c:pt idx="4718">
                  <c:v>36605</c:v>
                </c:pt>
                <c:pt idx="4719">
                  <c:v>36602</c:v>
                </c:pt>
                <c:pt idx="4720">
                  <c:v>36601</c:v>
                </c:pt>
                <c:pt idx="4721">
                  <c:v>36600</c:v>
                </c:pt>
                <c:pt idx="4722">
                  <c:v>36599</c:v>
                </c:pt>
                <c:pt idx="4723">
                  <c:v>36598</c:v>
                </c:pt>
                <c:pt idx="4724">
                  <c:v>36595</c:v>
                </c:pt>
                <c:pt idx="4725">
                  <c:v>36594</c:v>
                </c:pt>
                <c:pt idx="4726">
                  <c:v>36593</c:v>
                </c:pt>
                <c:pt idx="4727">
                  <c:v>36592</c:v>
                </c:pt>
                <c:pt idx="4728">
                  <c:v>36591</c:v>
                </c:pt>
                <c:pt idx="4729">
                  <c:v>36588</c:v>
                </c:pt>
                <c:pt idx="4730">
                  <c:v>36587</c:v>
                </c:pt>
                <c:pt idx="4731">
                  <c:v>36586</c:v>
                </c:pt>
                <c:pt idx="4732">
                  <c:v>36585</c:v>
                </c:pt>
                <c:pt idx="4733">
                  <c:v>36584</c:v>
                </c:pt>
                <c:pt idx="4734">
                  <c:v>36581</c:v>
                </c:pt>
                <c:pt idx="4735">
                  <c:v>36580</c:v>
                </c:pt>
                <c:pt idx="4736">
                  <c:v>36579</c:v>
                </c:pt>
                <c:pt idx="4737">
                  <c:v>36578</c:v>
                </c:pt>
                <c:pt idx="4738">
                  <c:v>36577</c:v>
                </c:pt>
                <c:pt idx="4739">
                  <c:v>36574</c:v>
                </c:pt>
                <c:pt idx="4740">
                  <c:v>36573</c:v>
                </c:pt>
                <c:pt idx="4741">
                  <c:v>36572</c:v>
                </c:pt>
                <c:pt idx="4742">
                  <c:v>36571</c:v>
                </c:pt>
                <c:pt idx="4743">
                  <c:v>36570</c:v>
                </c:pt>
                <c:pt idx="4744">
                  <c:v>36567</c:v>
                </c:pt>
                <c:pt idx="4745">
                  <c:v>36566</c:v>
                </c:pt>
                <c:pt idx="4746">
                  <c:v>36565</c:v>
                </c:pt>
                <c:pt idx="4747">
                  <c:v>36564</c:v>
                </c:pt>
                <c:pt idx="4748">
                  <c:v>36563</c:v>
                </c:pt>
                <c:pt idx="4749">
                  <c:v>36560</c:v>
                </c:pt>
                <c:pt idx="4750">
                  <c:v>36559</c:v>
                </c:pt>
                <c:pt idx="4751">
                  <c:v>36558</c:v>
                </c:pt>
                <c:pt idx="4752">
                  <c:v>36557</c:v>
                </c:pt>
                <c:pt idx="4753">
                  <c:v>36556</c:v>
                </c:pt>
                <c:pt idx="4754">
                  <c:v>36553</c:v>
                </c:pt>
                <c:pt idx="4755">
                  <c:v>36552</c:v>
                </c:pt>
                <c:pt idx="4756">
                  <c:v>36551</c:v>
                </c:pt>
                <c:pt idx="4757">
                  <c:v>36550</c:v>
                </c:pt>
                <c:pt idx="4758">
                  <c:v>36549</c:v>
                </c:pt>
                <c:pt idx="4759">
                  <c:v>36546</c:v>
                </c:pt>
                <c:pt idx="4760">
                  <c:v>36545</c:v>
                </c:pt>
                <c:pt idx="4761">
                  <c:v>36544</c:v>
                </c:pt>
                <c:pt idx="4762">
                  <c:v>36543</c:v>
                </c:pt>
                <c:pt idx="4763">
                  <c:v>36542</c:v>
                </c:pt>
                <c:pt idx="4764">
                  <c:v>36539</c:v>
                </c:pt>
                <c:pt idx="4765">
                  <c:v>36538</c:v>
                </c:pt>
                <c:pt idx="4766">
                  <c:v>36537</c:v>
                </c:pt>
                <c:pt idx="4767">
                  <c:v>36536</c:v>
                </c:pt>
                <c:pt idx="4768">
                  <c:v>36535</c:v>
                </c:pt>
                <c:pt idx="4769">
                  <c:v>36532</c:v>
                </c:pt>
                <c:pt idx="4770">
                  <c:v>36531</c:v>
                </c:pt>
                <c:pt idx="4771">
                  <c:v>36530</c:v>
                </c:pt>
                <c:pt idx="4772">
                  <c:v>36529</c:v>
                </c:pt>
                <c:pt idx="4773">
                  <c:v>36528</c:v>
                </c:pt>
                <c:pt idx="4774">
                  <c:v>36524</c:v>
                </c:pt>
                <c:pt idx="4775">
                  <c:v>36523</c:v>
                </c:pt>
                <c:pt idx="4776">
                  <c:v>36522</c:v>
                </c:pt>
                <c:pt idx="4777">
                  <c:v>36521</c:v>
                </c:pt>
                <c:pt idx="4778">
                  <c:v>36518</c:v>
                </c:pt>
                <c:pt idx="4779">
                  <c:v>36517</c:v>
                </c:pt>
                <c:pt idx="4780">
                  <c:v>36516</c:v>
                </c:pt>
                <c:pt idx="4781">
                  <c:v>36515</c:v>
                </c:pt>
                <c:pt idx="4782">
                  <c:v>36514</c:v>
                </c:pt>
                <c:pt idx="4783">
                  <c:v>36511</c:v>
                </c:pt>
                <c:pt idx="4784">
                  <c:v>36510</c:v>
                </c:pt>
                <c:pt idx="4785">
                  <c:v>36509</c:v>
                </c:pt>
                <c:pt idx="4786">
                  <c:v>36508</c:v>
                </c:pt>
                <c:pt idx="4787">
                  <c:v>36507</c:v>
                </c:pt>
                <c:pt idx="4788">
                  <c:v>36504</c:v>
                </c:pt>
                <c:pt idx="4789">
                  <c:v>36503</c:v>
                </c:pt>
                <c:pt idx="4790">
                  <c:v>36502</c:v>
                </c:pt>
                <c:pt idx="4791">
                  <c:v>36501</c:v>
                </c:pt>
                <c:pt idx="4792">
                  <c:v>36500</c:v>
                </c:pt>
                <c:pt idx="4793">
                  <c:v>36497</c:v>
                </c:pt>
                <c:pt idx="4794">
                  <c:v>36496</c:v>
                </c:pt>
                <c:pt idx="4795">
                  <c:v>36495</c:v>
                </c:pt>
                <c:pt idx="4796">
                  <c:v>36494</c:v>
                </c:pt>
                <c:pt idx="4797">
                  <c:v>36493</c:v>
                </c:pt>
                <c:pt idx="4798">
                  <c:v>36490</c:v>
                </c:pt>
                <c:pt idx="4799">
                  <c:v>36489</c:v>
                </c:pt>
                <c:pt idx="4800">
                  <c:v>36488</c:v>
                </c:pt>
                <c:pt idx="4801">
                  <c:v>36487</c:v>
                </c:pt>
                <c:pt idx="4802">
                  <c:v>36486</c:v>
                </c:pt>
                <c:pt idx="4803">
                  <c:v>36483</c:v>
                </c:pt>
                <c:pt idx="4804">
                  <c:v>36482</c:v>
                </c:pt>
                <c:pt idx="4805">
                  <c:v>36481</c:v>
                </c:pt>
                <c:pt idx="4806">
                  <c:v>36480</c:v>
                </c:pt>
                <c:pt idx="4807">
                  <c:v>36479</c:v>
                </c:pt>
                <c:pt idx="4808">
                  <c:v>36476</c:v>
                </c:pt>
                <c:pt idx="4809">
                  <c:v>36475</c:v>
                </c:pt>
                <c:pt idx="4810">
                  <c:v>36474</c:v>
                </c:pt>
                <c:pt idx="4811">
                  <c:v>36473</c:v>
                </c:pt>
                <c:pt idx="4812">
                  <c:v>36472</c:v>
                </c:pt>
                <c:pt idx="4813">
                  <c:v>36469</c:v>
                </c:pt>
                <c:pt idx="4814">
                  <c:v>36468</c:v>
                </c:pt>
                <c:pt idx="4815">
                  <c:v>36467</c:v>
                </c:pt>
                <c:pt idx="4816">
                  <c:v>36466</c:v>
                </c:pt>
                <c:pt idx="4817">
                  <c:v>36462</c:v>
                </c:pt>
                <c:pt idx="4818">
                  <c:v>36461</c:v>
                </c:pt>
                <c:pt idx="4819">
                  <c:v>36460</c:v>
                </c:pt>
                <c:pt idx="4820">
                  <c:v>36459</c:v>
                </c:pt>
                <c:pt idx="4821">
                  <c:v>36458</c:v>
                </c:pt>
                <c:pt idx="4822">
                  <c:v>36455</c:v>
                </c:pt>
                <c:pt idx="4823">
                  <c:v>36454</c:v>
                </c:pt>
                <c:pt idx="4824">
                  <c:v>36453</c:v>
                </c:pt>
                <c:pt idx="4825">
                  <c:v>36452</c:v>
                </c:pt>
                <c:pt idx="4826">
                  <c:v>36451</c:v>
                </c:pt>
                <c:pt idx="4827">
                  <c:v>36448</c:v>
                </c:pt>
                <c:pt idx="4828">
                  <c:v>36447</c:v>
                </c:pt>
                <c:pt idx="4829">
                  <c:v>36446</c:v>
                </c:pt>
                <c:pt idx="4830">
                  <c:v>36445</c:v>
                </c:pt>
                <c:pt idx="4831">
                  <c:v>36444</c:v>
                </c:pt>
                <c:pt idx="4832">
                  <c:v>36441</c:v>
                </c:pt>
                <c:pt idx="4833">
                  <c:v>36440</c:v>
                </c:pt>
                <c:pt idx="4834">
                  <c:v>36439</c:v>
                </c:pt>
                <c:pt idx="4835">
                  <c:v>36438</c:v>
                </c:pt>
                <c:pt idx="4836">
                  <c:v>36437</c:v>
                </c:pt>
                <c:pt idx="4837">
                  <c:v>36434</c:v>
                </c:pt>
                <c:pt idx="4838">
                  <c:v>36433</c:v>
                </c:pt>
                <c:pt idx="4839">
                  <c:v>36432</c:v>
                </c:pt>
                <c:pt idx="4840">
                  <c:v>36431</c:v>
                </c:pt>
                <c:pt idx="4841">
                  <c:v>36430</c:v>
                </c:pt>
                <c:pt idx="4842">
                  <c:v>36427</c:v>
                </c:pt>
                <c:pt idx="4843">
                  <c:v>36426</c:v>
                </c:pt>
                <c:pt idx="4844">
                  <c:v>36425</c:v>
                </c:pt>
                <c:pt idx="4845">
                  <c:v>36424</c:v>
                </c:pt>
                <c:pt idx="4846">
                  <c:v>36423</c:v>
                </c:pt>
                <c:pt idx="4847">
                  <c:v>36420</c:v>
                </c:pt>
                <c:pt idx="4848">
                  <c:v>36419</c:v>
                </c:pt>
                <c:pt idx="4849">
                  <c:v>36418</c:v>
                </c:pt>
                <c:pt idx="4850">
                  <c:v>36417</c:v>
                </c:pt>
                <c:pt idx="4851">
                  <c:v>36416</c:v>
                </c:pt>
                <c:pt idx="4852">
                  <c:v>36413</c:v>
                </c:pt>
                <c:pt idx="4853">
                  <c:v>36412</c:v>
                </c:pt>
                <c:pt idx="4854">
                  <c:v>36411</c:v>
                </c:pt>
                <c:pt idx="4855">
                  <c:v>36410</c:v>
                </c:pt>
                <c:pt idx="4856">
                  <c:v>36409</c:v>
                </c:pt>
                <c:pt idx="4857">
                  <c:v>36406</c:v>
                </c:pt>
                <c:pt idx="4858">
                  <c:v>36405</c:v>
                </c:pt>
                <c:pt idx="4859">
                  <c:v>36404</c:v>
                </c:pt>
                <c:pt idx="4860">
                  <c:v>36403</c:v>
                </c:pt>
                <c:pt idx="4861">
                  <c:v>36402</c:v>
                </c:pt>
                <c:pt idx="4862">
                  <c:v>36399</c:v>
                </c:pt>
                <c:pt idx="4863">
                  <c:v>36398</c:v>
                </c:pt>
                <c:pt idx="4864">
                  <c:v>36397</c:v>
                </c:pt>
                <c:pt idx="4865">
                  <c:v>36396</c:v>
                </c:pt>
                <c:pt idx="4866">
                  <c:v>36395</c:v>
                </c:pt>
                <c:pt idx="4867">
                  <c:v>36392</c:v>
                </c:pt>
                <c:pt idx="4868">
                  <c:v>36391</c:v>
                </c:pt>
                <c:pt idx="4869">
                  <c:v>36390</c:v>
                </c:pt>
                <c:pt idx="4870">
                  <c:v>36389</c:v>
                </c:pt>
                <c:pt idx="4871">
                  <c:v>36388</c:v>
                </c:pt>
                <c:pt idx="4872">
                  <c:v>36385</c:v>
                </c:pt>
                <c:pt idx="4873">
                  <c:v>36384</c:v>
                </c:pt>
                <c:pt idx="4874">
                  <c:v>36383</c:v>
                </c:pt>
                <c:pt idx="4875">
                  <c:v>36382</c:v>
                </c:pt>
                <c:pt idx="4876">
                  <c:v>36381</c:v>
                </c:pt>
                <c:pt idx="4877">
                  <c:v>36378</c:v>
                </c:pt>
                <c:pt idx="4878">
                  <c:v>36377</c:v>
                </c:pt>
                <c:pt idx="4879">
                  <c:v>36376</c:v>
                </c:pt>
                <c:pt idx="4880">
                  <c:v>36375</c:v>
                </c:pt>
                <c:pt idx="4881">
                  <c:v>36374</c:v>
                </c:pt>
                <c:pt idx="4882">
                  <c:v>36371</c:v>
                </c:pt>
                <c:pt idx="4883">
                  <c:v>36370</c:v>
                </c:pt>
                <c:pt idx="4884">
                  <c:v>36369</c:v>
                </c:pt>
                <c:pt idx="4885">
                  <c:v>36368</c:v>
                </c:pt>
                <c:pt idx="4886">
                  <c:v>36367</c:v>
                </c:pt>
                <c:pt idx="4887">
                  <c:v>36364</c:v>
                </c:pt>
                <c:pt idx="4888">
                  <c:v>36363</c:v>
                </c:pt>
                <c:pt idx="4889">
                  <c:v>36362</c:v>
                </c:pt>
                <c:pt idx="4890">
                  <c:v>36361</c:v>
                </c:pt>
                <c:pt idx="4891">
                  <c:v>36360</c:v>
                </c:pt>
                <c:pt idx="4892">
                  <c:v>36357</c:v>
                </c:pt>
                <c:pt idx="4893">
                  <c:v>36356</c:v>
                </c:pt>
                <c:pt idx="4894">
                  <c:v>36355</c:v>
                </c:pt>
                <c:pt idx="4895">
                  <c:v>36354</c:v>
                </c:pt>
                <c:pt idx="4896">
                  <c:v>36353</c:v>
                </c:pt>
                <c:pt idx="4897">
                  <c:v>36350</c:v>
                </c:pt>
                <c:pt idx="4898">
                  <c:v>36349</c:v>
                </c:pt>
                <c:pt idx="4899">
                  <c:v>36348</c:v>
                </c:pt>
                <c:pt idx="4900">
                  <c:v>36347</c:v>
                </c:pt>
                <c:pt idx="4901">
                  <c:v>36346</c:v>
                </c:pt>
                <c:pt idx="4902">
                  <c:v>36343</c:v>
                </c:pt>
                <c:pt idx="4903">
                  <c:v>36342</c:v>
                </c:pt>
                <c:pt idx="4904">
                  <c:v>36341</c:v>
                </c:pt>
                <c:pt idx="4905">
                  <c:v>36340</c:v>
                </c:pt>
                <c:pt idx="4906">
                  <c:v>36339</c:v>
                </c:pt>
                <c:pt idx="4907">
                  <c:v>36336</c:v>
                </c:pt>
                <c:pt idx="4908">
                  <c:v>36335</c:v>
                </c:pt>
                <c:pt idx="4909">
                  <c:v>36334</c:v>
                </c:pt>
                <c:pt idx="4910">
                  <c:v>36333</c:v>
                </c:pt>
                <c:pt idx="4911">
                  <c:v>36332</c:v>
                </c:pt>
                <c:pt idx="4912">
                  <c:v>36329</c:v>
                </c:pt>
                <c:pt idx="4913">
                  <c:v>36328</c:v>
                </c:pt>
                <c:pt idx="4914">
                  <c:v>36327</c:v>
                </c:pt>
                <c:pt idx="4915">
                  <c:v>36326</c:v>
                </c:pt>
                <c:pt idx="4916">
                  <c:v>36325</c:v>
                </c:pt>
                <c:pt idx="4917">
                  <c:v>36322</c:v>
                </c:pt>
                <c:pt idx="4918">
                  <c:v>36321</c:v>
                </c:pt>
                <c:pt idx="4919">
                  <c:v>36320</c:v>
                </c:pt>
                <c:pt idx="4920">
                  <c:v>36319</c:v>
                </c:pt>
                <c:pt idx="4921">
                  <c:v>36318</c:v>
                </c:pt>
                <c:pt idx="4922">
                  <c:v>36315</c:v>
                </c:pt>
                <c:pt idx="4923">
                  <c:v>36314</c:v>
                </c:pt>
                <c:pt idx="4924">
                  <c:v>36313</c:v>
                </c:pt>
                <c:pt idx="4925">
                  <c:v>36312</c:v>
                </c:pt>
                <c:pt idx="4926">
                  <c:v>36311</c:v>
                </c:pt>
                <c:pt idx="4927">
                  <c:v>36308</c:v>
                </c:pt>
                <c:pt idx="4928">
                  <c:v>36307</c:v>
                </c:pt>
                <c:pt idx="4929">
                  <c:v>36306</c:v>
                </c:pt>
                <c:pt idx="4930">
                  <c:v>36305</c:v>
                </c:pt>
                <c:pt idx="4931">
                  <c:v>36301</c:v>
                </c:pt>
                <c:pt idx="4932">
                  <c:v>36300</c:v>
                </c:pt>
                <c:pt idx="4933">
                  <c:v>36299</c:v>
                </c:pt>
                <c:pt idx="4934">
                  <c:v>36298</c:v>
                </c:pt>
                <c:pt idx="4935">
                  <c:v>36297</c:v>
                </c:pt>
                <c:pt idx="4936">
                  <c:v>36294</c:v>
                </c:pt>
                <c:pt idx="4937">
                  <c:v>36293</c:v>
                </c:pt>
                <c:pt idx="4938">
                  <c:v>36292</c:v>
                </c:pt>
                <c:pt idx="4939">
                  <c:v>36291</c:v>
                </c:pt>
                <c:pt idx="4940">
                  <c:v>36290</c:v>
                </c:pt>
                <c:pt idx="4941">
                  <c:v>36287</c:v>
                </c:pt>
                <c:pt idx="4942">
                  <c:v>36286</c:v>
                </c:pt>
                <c:pt idx="4943">
                  <c:v>36285</c:v>
                </c:pt>
                <c:pt idx="4944">
                  <c:v>36284</c:v>
                </c:pt>
                <c:pt idx="4945">
                  <c:v>36283</c:v>
                </c:pt>
                <c:pt idx="4946">
                  <c:v>36280</c:v>
                </c:pt>
                <c:pt idx="4947">
                  <c:v>36279</c:v>
                </c:pt>
                <c:pt idx="4948">
                  <c:v>36278</c:v>
                </c:pt>
                <c:pt idx="4949">
                  <c:v>36277</c:v>
                </c:pt>
                <c:pt idx="4950">
                  <c:v>36276</c:v>
                </c:pt>
                <c:pt idx="4951">
                  <c:v>36273</c:v>
                </c:pt>
                <c:pt idx="4952">
                  <c:v>36272</c:v>
                </c:pt>
                <c:pt idx="4953">
                  <c:v>36271</c:v>
                </c:pt>
                <c:pt idx="4954">
                  <c:v>36270</c:v>
                </c:pt>
                <c:pt idx="4955">
                  <c:v>36269</c:v>
                </c:pt>
                <c:pt idx="4956">
                  <c:v>36266</c:v>
                </c:pt>
                <c:pt idx="4957">
                  <c:v>36265</c:v>
                </c:pt>
                <c:pt idx="4958">
                  <c:v>36264</c:v>
                </c:pt>
                <c:pt idx="4959">
                  <c:v>36263</c:v>
                </c:pt>
                <c:pt idx="4960">
                  <c:v>36262</c:v>
                </c:pt>
                <c:pt idx="4961">
                  <c:v>36259</c:v>
                </c:pt>
                <c:pt idx="4962">
                  <c:v>36258</c:v>
                </c:pt>
                <c:pt idx="4963">
                  <c:v>36257</c:v>
                </c:pt>
                <c:pt idx="4964">
                  <c:v>36256</c:v>
                </c:pt>
                <c:pt idx="4965">
                  <c:v>36251</c:v>
                </c:pt>
                <c:pt idx="4966">
                  <c:v>36250</c:v>
                </c:pt>
                <c:pt idx="4967">
                  <c:v>36249</c:v>
                </c:pt>
                <c:pt idx="4968">
                  <c:v>36248</c:v>
                </c:pt>
                <c:pt idx="4969">
                  <c:v>36245</c:v>
                </c:pt>
                <c:pt idx="4970">
                  <c:v>36244</c:v>
                </c:pt>
                <c:pt idx="4971">
                  <c:v>36243</c:v>
                </c:pt>
                <c:pt idx="4972">
                  <c:v>36242</c:v>
                </c:pt>
                <c:pt idx="4973">
                  <c:v>36241</c:v>
                </c:pt>
                <c:pt idx="4974">
                  <c:v>36238</c:v>
                </c:pt>
                <c:pt idx="4975">
                  <c:v>36237</c:v>
                </c:pt>
                <c:pt idx="4976">
                  <c:v>36236</c:v>
                </c:pt>
                <c:pt idx="4977">
                  <c:v>36235</c:v>
                </c:pt>
                <c:pt idx="4978">
                  <c:v>36234</c:v>
                </c:pt>
                <c:pt idx="4979">
                  <c:v>36231</c:v>
                </c:pt>
                <c:pt idx="4980">
                  <c:v>36230</c:v>
                </c:pt>
                <c:pt idx="4981">
                  <c:v>36229</c:v>
                </c:pt>
                <c:pt idx="4982">
                  <c:v>36228</c:v>
                </c:pt>
                <c:pt idx="4983">
                  <c:v>36227</c:v>
                </c:pt>
                <c:pt idx="4984">
                  <c:v>36224</c:v>
                </c:pt>
                <c:pt idx="4985">
                  <c:v>36223</c:v>
                </c:pt>
                <c:pt idx="4986">
                  <c:v>36222</c:v>
                </c:pt>
                <c:pt idx="4987">
                  <c:v>36221</c:v>
                </c:pt>
                <c:pt idx="4988">
                  <c:v>36220</c:v>
                </c:pt>
                <c:pt idx="4989">
                  <c:v>36217</c:v>
                </c:pt>
                <c:pt idx="4990">
                  <c:v>36216</c:v>
                </c:pt>
                <c:pt idx="4991">
                  <c:v>36215</c:v>
                </c:pt>
                <c:pt idx="4992">
                  <c:v>36214</c:v>
                </c:pt>
                <c:pt idx="4993">
                  <c:v>36213</c:v>
                </c:pt>
                <c:pt idx="4994">
                  <c:v>36210</c:v>
                </c:pt>
                <c:pt idx="4995">
                  <c:v>36209</c:v>
                </c:pt>
                <c:pt idx="4996">
                  <c:v>36208</c:v>
                </c:pt>
                <c:pt idx="4997">
                  <c:v>36207</c:v>
                </c:pt>
                <c:pt idx="4998">
                  <c:v>36206</c:v>
                </c:pt>
                <c:pt idx="4999">
                  <c:v>36203</c:v>
                </c:pt>
                <c:pt idx="5000">
                  <c:v>36202</c:v>
                </c:pt>
                <c:pt idx="5001">
                  <c:v>36201</c:v>
                </c:pt>
                <c:pt idx="5002">
                  <c:v>36200</c:v>
                </c:pt>
                <c:pt idx="5003">
                  <c:v>36199</c:v>
                </c:pt>
                <c:pt idx="5004">
                  <c:v>36196</c:v>
                </c:pt>
                <c:pt idx="5005">
                  <c:v>36195</c:v>
                </c:pt>
                <c:pt idx="5006">
                  <c:v>36194</c:v>
                </c:pt>
                <c:pt idx="5007">
                  <c:v>36193</c:v>
                </c:pt>
                <c:pt idx="5008">
                  <c:v>36192</c:v>
                </c:pt>
                <c:pt idx="5009">
                  <c:v>36189</c:v>
                </c:pt>
                <c:pt idx="5010">
                  <c:v>36188</c:v>
                </c:pt>
                <c:pt idx="5011">
                  <c:v>36187</c:v>
                </c:pt>
                <c:pt idx="5012">
                  <c:v>36186</c:v>
                </c:pt>
                <c:pt idx="5013">
                  <c:v>36185</c:v>
                </c:pt>
                <c:pt idx="5014">
                  <c:v>36182</c:v>
                </c:pt>
                <c:pt idx="5015">
                  <c:v>36181</c:v>
                </c:pt>
                <c:pt idx="5016">
                  <c:v>36180</c:v>
                </c:pt>
                <c:pt idx="5017">
                  <c:v>36179</c:v>
                </c:pt>
                <c:pt idx="5018">
                  <c:v>36178</c:v>
                </c:pt>
                <c:pt idx="5019">
                  <c:v>36175</c:v>
                </c:pt>
                <c:pt idx="5020">
                  <c:v>36174</c:v>
                </c:pt>
                <c:pt idx="5021">
                  <c:v>36173</c:v>
                </c:pt>
                <c:pt idx="5022">
                  <c:v>36172</c:v>
                </c:pt>
                <c:pt idx="5023">
                  <c:v>36171</c:v>
                </c:pt>
                <c:pt idx="5024">
                  <c:v>36168</c:v>
                </c:pt>
                <c:pt idx="5025">
                  <c:v>36167</c:v>
                </c:pt>
                <c:pt idx="5026">
                  <c:v>36166</c:v>
                </c:pt>
                <c:pt idx="5027">
                  <c:v>36165</c:v>
                </c:pt>
                <c:pt idx="5028">
                  <c:v>36164</c:v>
                </c:pt>
                <c:pt idx="5029">
                  <c:v>36159</c:v>
                </c:pt>
                <c:pt idx="5030">
                  <c:v>36158</c:v>
                </c:pt>
                <c:pt idx="5031">
                  <c:v>36157</c:v>
                </c:pt>
                <c:pt idx="5032">
                  <c:v>36152</c:v>
                </c:pt>
                <c:pt idx="5033">
                  <c:v>36151</c:v>
                </c:pt>
                <c:pt idx="5034">
                  <c:v>36150</c:v>
                </c:pt>
                <c:pt idx="5035">
                  <c:v>36147</c:v>
                </c:pt>
                <c:pt idx="5036">
                  <c:v>36146</c:v>
                </c:pt>
                <c:pt idx="5037">
                  <c:v>36145</c:v>
                </c:pt>
                <c:pt idx="5038">
                  <c:v>36144</c:v>
                </c:pt>
                <c:pt idx="5039">
                  <c:v>36143</c:v>
                </c:pt>
                <c:pt idx="5040">
                  <c:v>36140</c:v>
                </c:pt>
                <c:pt idx="5041">
                  <c:v>36139</c:v>
                </c:pt>
                <c:pt idx="5042">
                  <c:v>36138</c:v>
                </c:pt>
                <c:pt idx="5043">
                  <c:v>36137</c:v>
                </c:pt>
                <c:pt idx="5044">
                  <c:v>36136</c:v>
                </c:pt>
                <c:pt idx="5045">
                  <c:v>36133</c:v>
                </c:pt>
                <c:pt idx="5046">
                  <c:v>36132</c:v>
                </c:pt>
                <c:pt idx="5047">
                  <c:v>36131</c:v>
                </c:pt>
                <c:pt idx="5048">
                  <c:v>36130</c:v>
                </c:pt>
                <c:pt idx="5049">
                  <c:v>36129</c:v>
                </c:pt>
                <c:pt idx="5050">
                  <c:v>36126</c:v>
                </c:pt>
                <c:pt idx="5051">
                  <c:v>36125</c:v>
                </c:pt>
                <c:pt idx="5052">
                  <c:v>36124</c:v>
                </c:pt>
                <c:pt idx="5053">
                  <c:v>36123</c:v>
                </c:pt>
                <c:pt idx="5054">
                  <c:v>36122</c:v>
                </c:pt>
                <c:pt idx="5055">
                  <c:v>36119</c:v>
                </c:pt>
                <c:pt idx="5056">
                  <c:v>36118</c:v>
                </c:pt>
                <c:pt idx="5057">
                  <c:v>36117</c:v>
                </c:pt>
                <c:pt idx="5058">
                  <c:v>36116</c:v>
                </c:pt>
                <c:pt idx="5059">
                  <c:v>36115</c:v>
                </c:pt>
                <c:pt idx="5060">
                  <c:v>36112</c:v>
                </c:pt>
                <c:pt idx="5061">
                  <c:v>36111</c:v>
                </c:pt>
                <c:pt idx="5062">
                  <c:v>36109</c:v>
                </c:pt>
                <c:pt idx="5063">
                  <c:v>36108</c:v>
                </c:pt>
                <c:pt idx="5064">
                  <c:v>36105</c:v>
                </c:pt>
                <c:pt idx="5065">
                  <c:v>36104</c:v>
                </c:pt>
                <c:pt idx="5066">
                  <c:v>36103</c:v>
                </c:pt>
                <c:pt idx="5067">
                  <c:v>36102</c:v>
                </c:pt>
                <c:pt idx="5068">
                  <c:v>36101</c:v>
                </c:pt>
                <c:pt idx="5069">
                  <c:v>36098</c:v>
                </c:pt>
                <c:pt idx="5070">
                  <c:v>36097</c:v>
                </c:pt>
                <c:pt idx="5071">
                  <c:v>36096</c:v>
                </c:pt>
                <c:pt idx="5072">
                  <c:v>36095</c:v>
                </c:pt>
                <c:pt idx="5073">
                  <c:v>36094</c:v>
                </c:pt>
                <c:pt idx="5074">
                  <c:v>36091</c:v>
                </c:pt>
                <c:pt idx="5075">
                  <c:v>36090</c:v>
                </c:pt>
                <c:pt idx="5076">
                  <c:v>36089</c:v>
                </c:pt>
                <c:pt idx="5077">
                  <c:v>36088</c:v>
                </c:pt>
                <c:pt idx="5078">
                  <c:v>36087</c:v>
                </c:pt>
                <c:pt idx="5079">
                  <c:v>36084</c:v>
                </c:pt>
                <c:pt idx="5080">
                  <c:v>36083</c:v>
                </c:pt>
                <c:pt idx="5081">
                  <c:v>36082</c:v>
                </c:pt>
                <c:pt idx="5082">
                  <c:v>36081</c:v>
                </c:pt>
                <c:pt idx="5083">
                  <c:v>36080</c:v>
                </c:pt>
                <c:pt idx="5084">
                  <c:v>36077</c:v>
                </c:pt>
                <c:pt idx="5085">
                  <c:v>36076</c:v>
                </c:pt>
                <c:pt idx="5086">
                  <c:v>36075</c:v>
                </c:pt>
                <c:pt idx="5087">
                  <c:v>36074</c:v>
                </c:pt>
                <c:pt idx="5088">
                  <c:v>36073</c:v>
                </c:pt>
                <c:pt idx="5089">
                  <c:v>36070</c:v>
                </c:pt>
                <c:pt idx="5090">
                  <c:v>36069</c:v>
                </c:pt>
                <c:pt idx="5091">
                  <c:v>36068</c:v>
                </c:pt>
                <c:pt idx="5092">
                  <c:v>36067</c:v>
                </c:pt>
                <c:pt idx="5093">
                  <c:v>36066</c:v>
                </c:pt>
                <c:pt idx="5094">
                  <c:v>36063</c:v>
                </c:pt>
                <c:pt idx="5095">
                  <c:v>36062</c:v>
                </c:pt>
                <c:pt idx="5096">
                  <c:v>36061</c:v>
                </c:pt>
                <c:pt idx="5097">
                  <c:v>36060</c:v>
                </c:pt>
                <c:pt idx="5098">
                  <c:v>36059</c:v>
                </c:pt>
                <c:pt idx="5099">
                  <c:v>36056</c:v>
                </c:pt>
                <c:pt idx="5100">
                  <c:v>36055</c:v>
                </c:pt>
                <c:pt idx="5101">
                  <c:v>36054</c:v>
                </c:pt>
                <c:pt idx="5102">
                  <c:v>36053</c:v>
                </c:pt>
                <c:pt idx="5103">
                  <c:v>36052</c:v>
                </c:pt>
                <c:pt idx="5104">
                  <c:v>36049</c:v>
                </c:pt>
                <c:pt idx="5105">
                  <c:v>36048</c:v>
                </c:pt>
                <c:pt idx="5106">
                  <c:v>36047</c:v>
                </c:pt>
                <c:pt idx="5107">
                  <c:v>36046</c:v>
                </c:pt>
                <c:pt idx="5108">
                  <c:v>36045</c:v>
                </c:pt>
                <c:pt idx="5109">
                  <c:v>36042</c:v>
                </c:pt>
                <c:pt idx="5110">
                  <c:v>36041</c:v>
                </c:pt>
                <c:pt idx="5111">
                  <c:v>36040</c:v>
                </c:pt>
                <c:pt idx="5112">
                  <c:v>36039</c:v>
                </c:pt>
                <c:pt idx="5113">
                  <c:v>36038</c:v>
                </c:pt>
                <c:pt idx="5114">
                  <c:v>36035</c:v>
                </c:pt>
                <c:pt idx="5115">
                  <c:v>36034</c:v>
                </c:pt>
                <c:pt idx="5116">
                  <c:v>36033</c:v>
                </c:pt>
                <c:pt idx="5117">
                  <c:v>36032</c:v>
                </c:pt>
                <c:pt idx="5118">
                  <c:v>36031</c:v>
                </c:pt>
                <c:pt idx="5119">
                  <c:v>36028</c:v>
                </c:pt>
                <c:pt idx="5120">
                  <c:v>36027</c:v>
                </c:pt>
                <c:pt idx="5121">
                  <c:v>36026</c:v>
                </c:pt>
                <c:pt idx="5122">
                  <c:v>36025</c:v>
                </c:pt>
                <c:pt idx="5123">
                  <c:v>36024</c:v>
                </c:pt>
                <c:pt idx="5124">
                  <c:v>36021</c:v>
                </c:pt>
                <c:pt idx="5125">
                  <c:v>36020</c:v>
                </c:pt>
                <c:pt idx="5126">
                  <c:v>36019</c:v>
                </c:pt>
                <c:pt idx="5127">
                  <c:v>36018</c:v>
                </c:pt>
                <c:pt idx="5128">
                  <c:v>36017</c:v>
                </c:pt>
                <c:pt idx="5129">
                  <c:v>36014</c:v>
                </c:pt>
                <c:pt idx="5130">
                  <c:v>36013</c:v>
                </c:pt>
                <c:pt idx="5131">
                  <c:v>36012</c:v>
                </c:pt>
                <c:pt idx="5132">
                  <c:v>36011</c:v>
                </c:pt>
                <c:pt idx="5133">
                  <c:v>36010</c:v>
                </c:pt>
                <c:pt idx="5134">
                  <c:v>36007</c:v>
                </c:pt>
                <c:pt idx="5135">
                  <c:v>36006</c:v>
                </c:pt>
                <c:pt idx="5136">
                  <c:v>36005</c:v>
                </c:pt>
                <c:pt idx="5137">
                  <c:v>36004</c:v>
                </c:pt>
                <c:pt idx="5138">
                  <c:v>36003</c:v>
                </c:pt>
                <c:pt idx="5139">
                  <c:v>36000</c:v>
                </c:pt>
                <c:pt idx="5140">
                  <c:v>35999</c:v>
                </c:pt>
                <c:pt idx="5141">
                  <c:v>35998</c:v>
                </c:pt>
                <c:pt idx="5142">
                  <c:v>35997</c:v>
                </c:pt>
                <c:pt idx="5143">
                  <c:v>35996</c:v>
                </c:pt>
                <c:pt idx="5144">
                  <c:v>35993</c:v>
                </c:pt>
                <c:pt idx="5145">
                  <c:v>35992</c:v>
                </c:pt>
                <c:pt idx="5146">
                  <c:v>35991</c:v>
                </c:pt>
                <c:pt idx="5147">
                  <c:v>35986</c:v>
                </c:pt>
                <c:pt idx="5148">
                  <c:v>35985</c:v>
                </c:pt>
                <c:pt idx="5149">
                  <c:v>35984</c:v>
                </c:pt>
                <c:pt idx="5150">
                  <c:v>35983</c:v>
                </c:pt>
                <c:pt idx="5151">
                  <c:v>35982</c:v>
                </c:pt>
                <c:pt idx="5152">
                  <c:v>35979</c:v>
                </c:pt>
                <c:pt idx="5153">
                  <c:v>35978</c:v>
                </c:pt>
                <c:pt idx="5154">
                  <c:v>35977</c:v>
                </c:pt>
                <c:pt idx="5155">
                  <c:v>35976</c:v>
                </c:pt>
                <c:pt idx="5156">
                  <c:v>35975</c:v>
                </c:pt>
                <c:pt idx="5157">
                  <c:v>35972</c:v>
                </c:pt>
                <c:pt idx="5158">
                  <c:v>35971</c:v>
                </c:pt>
                <c:pt idx="5159">
                  <c:v>35970</c:v>
                </c:pt>
                <c:pt idx="5160">
                  <c:v>35969</c:v>
                </c:pt>
                <c:pt idx="5161">
                  <c:v>35968</c:v>
                </c:pt>
                <c:pt idx="5162">
                  <c:v>35965</c:v>
                </c:pt>
                <c:pt idx="5163">
                  <c:v>35964</c:v>
                </c:pt>
                <c:pt idx="5164">
                  <c:v>35963</c:v>
                </c:pt>
                <c:pt idx="5165">
                  <c:v>35962</c:v>
                </c:pt>
                <c:pt idx="5166">
                  <c:v>35961</c:v>
                </c:pt>
                <c:pt idx="5167">
                  <c:v>35958</c:v>
                </c:pt>
                <c:pt idx="5168">
                  <c:v>35957</c:v>
                </c:pt>
                <c:pt idx="5169">
                  <c:v>35956</c:v>
                </c:pt>
                <c:pt idx="5170">
                  <c:v>35955</c:v>
                </c:pt>
                <c:pt idx="5171">
                  <c:v>35954</c:v>
                </c:pt>
                <c:pt idx="5172">
                  <c:v>35951</c:v>
                </c:pt>
                <c:pt idx="5173">
                  <c:v>35950</c:v>
                </c:pt>
                <c:pt idx="5174">
                  <c:v>35949</c:v>
                </c:pt>
                <c:pt idx="5175">
                  <c:v>35948</c:v>
                </c:pt>
                <c:pt idx="5176">
                  <c:v>35944</c:v>
                </c:pt>
                <c:pt idx="5177">
                  <c:v>35943</c:v>
                </c:pt>
                <c:pt idx="5178">
                  <c:v>35942</c:v>
                </c:pt>
                <c:pt idx="5179">
                  <c:v>35941</c:v>
                </c:pt>
                <c:pt idx="5180">
                  <c:v>35940</c:v>
                </c:pt>
                <c:pt idx="5181">
                  <c:v>35937</c:v>
                </c:pt>
                <c:pt idx="5182">
                  <c:v>35935</c:v>
                </c:pt>
                <c:pt idx="5183">
                  <c:v>35934</c:v>
                </c:pt>
                <c:pt idx="5184">
                  <c:v>35933</c:v>
                </c:pt>
                <c:pt idx="5185">
                  <c:v>35930</c:v>
                </c:pt>
                <c:pt idx="5186">
                  <c:v>35929</c:v>
                </c:pt>
                <c:pt idx="5187">
                  <c:v>35928</c:v>
                </c:pt>
                <c:pt idx="5188">
                  <c:v>35927</c:v>
                </c:pt>
                <c:pt idx="5189">
                  <c:v>35926</c:v>
                </c:pt>
                <c:pt idx="5190">
                  <c:v>35922</c:v>
                </c:pt>
                <c:pt idx="5191">
                  <c:v>35921</c:v>
                </c:pt>
                <c:pt idx="5192">
                  <c:v>35920</c:v>
                </c:pt>
                <c:pt idx="5193">
                  <c:v>35919</c:v>
                </c:pt>
                <c:pt idx="5194">
                  <c:v>35915</c:v>
                </c:pt>
                <c:pt idx="5195">
                  <c:v>35914</c:v>
                </c:pt>
                <c:pt idx="5196">
                  <c:v>35913</c:v>
                </c:pt>
                <c:pt idx="5197">
                  <c:v>35912</c:v>
                </c:pt>
                <c:pt idx="5198">
                  <c:v>35909</c:v>
                </c:pt>
                <c:pt idx="5199">
                  <c:v>35908</c:v>
                </c:pt>
                <c:pt idx="5200">
                  <c:v>35907</c:v>
                </c:pt>
                <c:pt idx="5201">
                  <c:v>35906</c:v>
                </c:pt>
                <c:pt idx="5202">
                  <c:v>35905</c:v>
                </c:pt>
                <c:pt idx="5203">
                  <c:v>35902</c:v>
                </c:pt>
                <c:pt idx="5204">
                  <c:v>35901</c:v>
                </c:pt>
                <c:pt idx="5205">
                  <c:v>35900</c:v>
                </c:pt>
                <c:pt idx="5206">
                  <c:v>35899</c:v>
                </c:pt>
                <c:pt idx="5207">
                  <c:v>35894</c:v>
                </c:pt>
                <c:pt idx="5208">
                  <c:v>35893</c:v>
                </c:pt>
                <c:pt idx="5209">
                  <c:v>35892</c:v>
                </c:pt>
                <c:pt idx="5210">
                  <c:v>35891</c:v>
                </c:pt>
                <c:pt idx="5211">
                  <c:v>35888</c:v>
                </c:pt>
                <c:pt idx="5212">
                  <c:v>35887</c:v>
                </c:pt>
                <c:pt idx="5213">
                  <c:v>35886</c:v>
                </c:pt>
                <c:pt idx="5214">
                  <c:v>35885</c:v>
                </c:pt>
                <c:pt idx="5215">
                  <c:v>35884</c:v>
                </c:pt>
                <c:pt idx="5216">
                  <c:v>35881</c:v>
                </c:pt>
                <c:pt idx="5217">
                  <c:v>35880</c:v>
                </c:pt>
                <c:pt idx="5218">
                  <c:v>35879</c:v>
                </c:pt>
                <c:pt idx="5219">
                  <c:v>35878</c:v>
                </c:pt>
                <c:pt idx="5220">
                  <c:v>35877</c:v>
                </c:pt>
                <c:pt idx="5221">
                  <c:v>35874</c:v>
                </c:pt>
                <c:pt idx="5222">
                  <c:v>35873</c:v>
                </c:pt>
                <c:pt idx="5223">
                  <c:v>35872</c:v>
                </c:pt>
                <c:pt idx="5224">
                  <c:v>35871</c:v>
                </c:pt>
                <c:pt idx="5225">
                  <c:v>35870</c:v>
                </c:pt>
                <c:pt idx="5226">
                  <c:v>35867</c:v>
                </c:pt>
                <c:pt idx="5227">
                  <c:v>35866</c:v>
                </c:pt>
                <c:pt idx="5228">
                  <c:v>35865</c:v>
                </c:pt>
                <c:pt idx="5229">
                  <c:v>35864</c:v>
                </c:pt>
                <c:pt idx="5230">
                  <c:v>35863</c:v>
                </c:pt>
                <c:pt idx="5231">
                  <c:v>35860</c:v>
                </c:pt>
                <c:pt idx="5232">
                  <c:v>35859</c:v>
                </c:pt>
                <c:pt idx="5233">
                  <c:v>35858</c:v>
                </c:pt>
                <c:pt idx="5234">
                  <c:v>35857</c:v>
                </c:pt>
                <c:pt idx="5235">
                  <c:v>35856</c:v>
                </c:pt>
                <c:pt idx="5236">
                  <c:v>35853</c:v>
                </c:pt>
                <c:pt idx="5237">
                  <c:v>35852</c:v>
                </c:pt>
                <c:pt idx="5238">
                  <c:v>35851</c:v>
                </c:pt>
                <c:pt idx="5239">
                  <c:v>35850</c:v>
                </c:pt>
                <c:pt idx="5240">
                  <c:v>35849</c:v>
                </c:pt>
                <c:pt idx="5241">
                  <c:v>35846</c:v>
                </c:pt>
                <c:pt idx="5242">
                  <c:v>35845</c:v>
                </c:pt>
                <c:pt idx="5243">
                  <c:v>35844</c:v>
                </c:pt>
                <c:pt idx="5244">
                  <c:v>35843</c:v>
                </c:pt>
                <c:pt idx="5245">
                  <c:v>35842</c:v>
                </c:pt>
                <c:pt idx="5246">
                  <c:v>35839</c:v>
                </c:pt>
                <c:pt idx="5247">
                  <c:v>35838</c:v>
                </c:pt>
                <c:pt idx="5248">
                  <c:v>35837</c:v>
                </c:pt>
                <c:pt idx="5249">
                  <c:v>35836</c:v>
                </c:pt>
                <c:pt idx="5250">
                  <c:v>35835</c:v>
                </c:pt>
                <c:pt idx="5251">
                  <c:v>35832</c:v>
                </c:pt>
                <c:pt idx="5252">
                  <c:v>35831</c:v>
                </c:pt>
                <c:pt idx="5253">
                  <c:v>35830</c:v>
                </c:pt>
                <c:pt idx="5254">
                  <c:v>35829</c:v>
                </c:pt>
                <c:pt idx="5255">
                  <c:v>35828</c:v>
                </c:pt>
                <c:pt idx="5256">
                  <c:v>35825</c:v>
                </c:pt>
                <c:pt idx="5257">
                  <c:v>35824</c:v>
                </c:pt>
                <c:pt idx="5258">
                  <c:v>35823</c:v>
                </c:pt>
                <c:pt idx="5259">
                  <c:v>35822</c:v>
                </c:pt>
                <c:pt idx="5260">
                  <c:v>35821</c:v>
                </c:pt>
                <c:pt idx="5261">
                  <c:v>35818</c:v>
                </c:pt>
                <c:pt idx="5262">
                  <c:v>35817</c:v>
                </c:pt>
                <c:pt idx="5263">
                  <c:v>35816</c:v>
                </c:pt>
                <c:pt idx="5264">
                  <c:v>35815</c:v>
                </c:pt>
                <c:pt idx="5265">
                  <c:v>35814</c:v>
                </c:pt>
                <c:pt idx="5266">
                  <c:v>35811</c:v>
                </c:pt>
                <c:pt idx="5267">
                  <c:v>35810</c:v>
                </c:pt>
                <c:pt idx="5268">
                  <c:v>35809</c:v>
                </c:pt>
                <c:pt idx="5269">
                  <c:v>35808</c:v>
                </c:pt>
                <c:pt idx="5270">
                  <c:v>35807</c:v>
                </c:pt>
                <c:pt idx="5271">
                  <c:v>35804</c:v>
                </c:pt>
                <c:pt idx="5272">
                  <c:v>35803</c:v>
                </c:pt>
                <c:pt idx="5273">
                  <c:v>35802</c:v>
                </c:pt>
                <c:pt idx="5274">
                  <c:v>35801</c:v>
                </c:pt>
                <c:pt idx="5275">
                  <c:v>35800</c:v>
                </c:pt>
                <c:pt idx="5276">
                  <c:v>35797</c:v>
                </c:pt>
                <c:pt idx="5277">
                  <c:v>35795</c:v>
                </c:pt>
                <c:pt idx="5278">
                  <c:v>35794</c:v>
                </c:pt>
                <c:pt idx="5279">
                  <c:v>35793</c:v>
                </c:pt>
                <c:pt idx="5280">
                  <c:v>35790</c:v>
                </c:pt>
                <c:pt idx="5281">
                  <c:v>35788</c:v>
                </c:pt>
                <c:pt idx="5282">
                  <c:v>35787</c:v>
                </c:pt>
                <c:pt idx="5283">
                  <c:v>35786</c:v>
                </c:pt>
                <c:pt idx="5284">
                  <c:v>35783</c:v>
                </c:pt>
                <c:pt idx="5285">
                  <c:v>35782</c:v>
                </c:pt>
                <c:pt idx="5286">
                  <c:v>35781</c:v>
                </c:pt>
                <c:pt idx="5287">
                  <c:v>35780</c:v>
                </c:pt>
                <c:pt idx="5288">
                  <c:v>35779</c:v>
                </c:pt>
                <c:pt idx="5289">
                  <c:v>35776</c:v>
                </c:pt>
                <c:pt idx="5290">
                  <c:v>35775</c:v>
                </c:pt>
                <c:pt idx="5291">
                  <c:v>35774</c:v>
                </c:pt>
                <c:pt idx="5292">
                  <c:v>35773</c:v>
                </c:pt>
                <c:pt idx="5293">
                  <c:v>35772</c:v>
                </c:pt>
                <c:pt idx="5294">
                  <c:v>35769</c:v>
                </c:pt>
                <c:pt idx="5295">
                  <c:v>35768</c:v>
                </c:pt>
                <c:pt idx="5296">
                  <c:v>35767</c:v>
                </c:pt>
                <c:pt idx="5297">
                  <c:v>35766</c:v>
                </c:pt>
                <c:pt idx="5298">
                  <c:v>35765</c:v>
                </c:pt>
                <c:pt idx="5299">
                  <c:v>35762</c:v>
                </c:pt>
                <c:pt idx="5300">
                  <c:v>35761</c:v>
                </c:pt>
                <c:pt idx="5301">
                  <c:v>35760</c:v>
                </c:pt>
                <c:pt idx="5302">
                  <c:v>35759</c:v>
                </c:pt>
                <c:pt idx="5303">
                  <c:v>35758</c:v>
                </c:pt>
                <c:pt idx="5304">
                  <c:v>35755</c:v>
                </c:pt>
                <c:pt idx="5305">
                  <c:v>35754</c:v>
                </c:pt>
                <c:pt idx="5306">
                  <c:v>35753</c:v>
                </c:pt>
                <c:pt idx="5307">
                  <c:v>35752</c:v>
                </c:pt>
                <c:pt idx="5308">
                  <c:v>35751</c:v>
                </c:pt>
                <c:pt idx="5309">
                  <c:v>35748</c:v>
                </c:pt>
                <c:pt idx="5310">
                  <c:v>35747</c:v>
                </c:pt>
                <c:pt idx="5311">
                  <c:v>35746</c:v>
                </c:pt>
                <c:pt idx="5312">
                  <c:v>35741</c:v>
                </c:pt>
                <c:pt idx="5313">
                  <c:v>35740</c:v>
                </c:pt>
                <c:pt idx="5314">
                  <c:v>35739</c:v>
                </c:pt>
                <c:pt idx="5315">
                  <c:v>35738</c:v>
                </c:pt>
                <c:pt idx="5316">
                  <c:v>35737</c:v>
                </c:pt>
                <c:pt idx="5317">
                  <c:v>35734</c:v>
                </c:pt>
                <c:pt idx="5318">
                  <c:v>35733</c:v>
                </c:pt>
                <c:pt idx="5319">
                  <c:v>35732</c:v>
                </c:pt>
                <c:pt idx="5320">
                  <c:v>35731</c:v>
                </c:pt>
                <c:pt idx="5321">
                  <c:v>35730</c:v>
                </c:pt>
                <c:pt idx="5322">
                  <c:v>35727</c:v>
                </c:pt>
                <c:pt idx="5323">
                  <c:v>35726</c:v>
                </c:pt>
                <c:pt idx="5324">
                  <c:v>35725</c:v>
                </c:pt>
                <c:pt idx="5325">
                  <c:v>35724</c:v>
                </c:pt>
                <c:pt idx="5326">
                  <c:v>35723</c:v>
                </c:pt>
                <c:pt idx="5327">
                  <c:v>35720</c:v>
                </c:pt>
                <c:pt idx="5328">
                  <c:v>35719</c:v>
                </c:pt>
                <c:pt idx="5329">
                  <c:v>35718</c:v>
                </c:pt>
                <c:pt idx="5330">
                  <c:v>35717</c:v>
                </c:pt>
                <c:pt idx="5331">
                  <c:v>35716</c:v>
                </c:pt>
                <c:pt idx="5332">
                  <c:v>35713</c:v>
                </c:pt>
                <c:pt idx="5333">
                  <c:v>35712</c:v>
                </c:pt>
                <c:pt idx="5334">
                  <c:v>35711</c:v>
                </c:pt>
                <c:pt idx="5335">
                  <c:v>35710</c:v>
                </c:pt>
                <c:pt idx="5336">
                  <c:v>35709</c:v>
                </c:pt>
                <c:pt idx="5337">
                  <c:v>35706</c:v>
                </c:pt>
                <c:pt idx="5338">
                  <c:v>35705</c:v>
                </c:pt>
                <c:pt idx="5339">
                  <c:v>35704</c:v>
                </c:pt>
                <c:pt idx="5340">
                  <c:v>35703</c:v>
                </c:pt>
                <c:pt idx="5341">
                  <c:v>35702</c:v>
                </c:pt>
                <c:pt idx="5342">
                  <c:v>35699</c:v>
                </c:pt>
                <c:pt idx="5343">
                  <c:v>35698</c:v>
                </c:pt>
                <c:pt idx="5344">
                  <c:v>35697</c:v>
                </c:pt>
                <c:pt idx="5345">
                  <c:v>35696</c:v>
                </c:pt>
                <c:pt idx="5346">
                  <c:v>35695</c:v>
                </c:pt>
                <c:pt idx="5347">
                  <c:v>35692</c:v>
                </c:pt>
                <c:pt idx="5348">
                  <c:v>35691</c:v>
                </c:pt>
                <c:pt idx="5349">
                  <c:v>35690</c:v>
                </c:pt>
                <c:pt idx="5350">
                  <c:v>35689</c:v>
                </c:pt>
                <c:pt idx="5351">
                  <c:v>35688</c:v>
                </c:pt>
                <c:pt idx="5352">
                  <c:v>35685</c:v>
                </c:pt>
                <c:pt idx="5353">
                  <c:v>35684</c:v>
                </c:pt>
                <c:pt idx="5354">
                  <c:v>35683</c:v>
                </c:pt>
                <c:pt idx="5355">
                  <c:v>35682</c:v>
                </c:pt>
                <c:pt idx="5356">
                  <c:v>35681</c:v>
                </c:pt>
                <c:pt idx="5357">
                  <c:v>35678</c:v>
                </c:pt>
                <c:pt idx="5358">
                  <c:v>35677</c:v>
                </c:pt>
                <c:pt idx="5359">
                  <c:v>35676</c:v>
                </c:pt>
                <c:pt idx="5360">
                  <c:v>35675</c:v>
                </c:pt>
                <c:pt idx="5361">
                  <c:v>35674</c:v>
                </c:pt>
                <c:pt idx="5362">
                  <c:v>35671</c:v>
                </c:pt>
                <c:pt idx="5363">
                  <c:v>35670</c:v>
                </c:pt>
                <c:pt idx="5364">
                  <c:v>35669</c:v>
                </c:pt>
                <c:pt idx="5365">
                  <c:v>35668</c:v>
                </c:pt>
                <c:pt idx="5366">
                  <c:v>35667</c:v>
                </c:pt>
                <c:pt idx="5367">
                  <c:v>35664</c:v>
                </c:pt>
                <c:pt idx="5368">
                  <c:v>35663</c:v>
                </c:pt>
                <c:pt idx="5369">
                  <c:v>35662</c:v>
                </c:pt>
                <c:pt idx="5370">
                  <c:v>35661</c:v>
                </c:pt>
                <c:pt idx="5371">
                  <c:v>35660</c:v>
                </c:pt>
                <c:pt idx="5372">
                  <c:v>35656</c:v>
                </c:pt>
                <c:pt idx="5373">
                  <c:v>35655</c:v>
                </c:pt>
                <c:pt idx="5374">
                  <c:v>35654</c:v>
                </c:pt>
                <c:pt idx="5375">
                  <c:v>35653</c:v>
                </c:pt>
                <c:pt idx="5376">
                  <c:v>35650</c:v>
                </c:pt>
                <c:pt idx="5377">
                  <c:v>35649</c:v>
                </c:pt>
                <c:pt idx="5378">
                  <c:v>35648</c:v>
                </c:pt>
                <c:pt idx="5379">
                  <c:v>35647</c:v>
                </c:pt>
                <c:pt idx="5380">
                  <c:v>35646</c:v>
                </c:pt>
                <c:pt idx="5381">
                  <c:v>35643</c:v>
                </c:pt>
                <c:pt idx="5382">
                  <c:v>35642</c:v>
                </c:pt>
                <c:pt idx="5383">
                  <c:v>35641</c:v>
                </c:pt>
                <c:pt idx="5384">
                  <c:v>35640</c:v>
                </c:pt>
                <c:pt idx="5385">
                  <c:v>35639</c:v>
                </c:pt>
                <c:pt idx="5386">
                  <c:v>35636</c:v>
                </c:pt>
                <c:pt idx="5387">
                  <c:v>35635</c:v>
                </c:pt>
                <c:pt idx="5388">
                  <c:v>35634</c:v>
                </c:pt>
                <c:pt idx="5389">
                  <c:v>35633</c:v>
                </c:pt>
                <c:pt idx="5390">
                  <c:v>35632</c:v>
                </c:pt>
                <c:pt idx="5391">
                  <c:v>35629</c:v>
                </c:pt>
                <c:pt idx="5392">
                  <c:v>35628</c:v>
                </c:pt>
                <c:pt idx="5393">
                  <c:v>35627</c:v>
                </c:pt>
                <c:pt idx="5394">
                  <c:v>35626</c:v>
                </c:pt>
                <c:pt idx="5395">
                  <c:v>35622</c:v>
                </c:pt>
                <c:pt idx="5396">
                  <c:v>35621</c:v>
                </c:pt>
                <c:pt idx="5397">
                  <c:v>35620</c:v>
                </c:pt>
                <c:pt idx="5398">
                  <c:v>35619</c:v>
                </c:pt>
                <c:pt idx="5399">
                  <c:v>35618</c:v>
                </c:pt>
                <c:pt idx="5400">
                  <c:v>35615</c:v>
                </c:pt>
                <c:pt idx="5401">
                  <c:v>35614</c:v>
                </c:pt>
                <c:pt idx="5402">
                  <c:v>35613</c:v>
                </c:pt>
                <c:pt idx="5403">
                  <c:v>35612</c:v>
                </c:pt>
                <c:pt idx="5404">
                  <c:v>35611</c:v>
                </c:pt>
                <c:pt idx="5405">
                  <c:v>35608</c:v>
                </c:pt>
                <c:pt idx="5406">
                  <c:v>35607</c:v>
                </c:pt>
                <c:pt idx="5407">
                  <c:v>35606</c:v>
                </c:pt>
                <c:pt idx="5408">
                  <c:v>35605</c:v>
                </c:pt>
                <c:pt idx="5409">
                  <c:v>35604</c:v>
                </c:pt>
                <c:pt idx="5410">
                  <c:v>35601</c:v>
                </c:pt>
                <c:pt idx="5411">
                  <c:v>35600</c:v>
                </c:pt>
                <c:pt idx="5412">
                  <c:v>35599</c:v>
                </c:pt>
                <c:pt idx="5413">
                  <c:v>35598</c:v>
                </c:pt>
                <c:pt idx="5414">
                  <c:v>35597</c:v>
                </c:pt>
                <c:pt idx="5415">
                  <c:v>35594</c:v>
                </c:pt>
                <c:pt idx="5416">
                  <c:v>35593</c:v>
                </c:pt>
                <c:pt idx="5417">
                  <c:v>35592</c:v>
                </c:pt>
                <c:pt idx="5418">
                  <c:v>35591</c:v>
                </c:pt>
                <c:pt idx="5419">
                  <c:v>35590</c:v>
                </c:pt>
                <c:pt idx="5420">
                  <c:v>35587</c:v>
                </c:pt>
                <c:pt idx="5421">
                  <c:v>35586</c:v>
                </c:pt>
                <c:pt idx="5422">
                  <c:v>35585</c:v>
                </c:pt>
                <c:pt idx="5423">
                  <c:v>35584</c:v>
                </c:pt>
                <c:pt idx="5424">
                  <c:v>35583</c:v>
                </c:pt>
                <c:pt idx="5425">
                  <c:v>35580</c:v>
                </c:pt>
                <c:pt idx="5426">
                  <c:v>35579</c:v>
                </c:pt>
                <c:pt idx="5427">
                  <c:v>35578</c:v>
                </c:pt>
                <c:pt idx="5428">
                  <c:v>35577</c:v>
                </c:pt>
                <c:pt idx="5429">
                  <c:v>35576</c:v>
                </c:pt>
                <c:pt idx="5430">
                  <c:v>35573</c:v>
                </c:pt>
                <c:pt idx="5431">
                  <c:v>35572</c:v>
                </c:pt>
                <c:pt idx="5432">
                  <c:v>35571</c:v>
                </c:pt>
                <c:pt idx="5433">
                  <c:v>35570</c:v>
                </c:pt>
                <c:pt idx="5434">
                  <c:v>35566</c:v>
                </c:pt>
                <c:pt idx="5435">
                  <c:v>35565</c:v>
                </c:pt>
                <c:pt idx="5436">
                  <c:v>35564</c:v>
                </c:pt>
                <c:pt idx="5437">
                  <c:v>35563</c:v>
                </c:pt>
                <c:pt idx="5438">
                  <c:v>35562</c:v>
                </c:pt>
                <c:pt idx="5439">
                  <c:v>35559</c:v>
                </c:pt>
                <c:pt idx="5440">
                  <c:v>35557</c:v>
                </c:pt>
                <c:pt idx="5441">
                  <c:v>35556</c:v>
                </c:pt>
                <c:pt idx="5442">
                  <c:v>35555</c:v>
                </c:pt>
                <c:pt idx="5443">
                  <c:v>35552</c:v>
                </c:pt>
                <c:pt idx="5444">
                  <c:v>35550</c:v>
                </c:pt>
                <c:pt idx="5445">
                  <c:v>35549</c:v>
                </c:pt>
                <c:pt idx="5446">
                  <c:v>35548</c:v>
                </c:pt>
                <c:pt idx="5447">
                  <c:v>35545</c:v>
                </c:pt>
                <c:pt idx="5448">
                  <c:v>35544</c:v>
                </c:pt>
                <c:pt idx="5449">
                  <c:v>35543</c:v>
                </c:pt>
                <c:pt idx="5450">
                  <c:v>35542</c:v>
                </c:pt>
                <c:pt idx="5451">
                  <c:v>35541</c:v>
                </c:pt>
                <c:pt idx="5452">
                  <c:v>35538</c:v>
                </c:pt>
                <c:pt idx="5453">
                  <c:v>35537</c:v>
                </c:pt>
                <c:pt idx="5454">
                  <c:v>35536</c:v>
                </c:pt>
                <c:pt idx="5455">
                  <c:v>35535</c:v>
                </c:pt>
                <c:pt idx="5456">
                  <c:v>35534</c:v>
                </c:pt>
                <c:pt idx="5457">
                  <c:v>35531</c:v>
                </c:pt>
                <c:pt idx="5458">
                  <c:v>35530</c:v>
                </c:pt>
                <c:pt idx="5459">
                  <c:v>35529</c:v>
                </c:pt>
                <c:pt idx="5460">
                  <c:v>35528</c:v>
                </c:pt>
                <c:pt idx="5461">
                  <c:v>35527</c:v>
                </c:pt>
                <c:pt idx="5462">
                  <c:v>35524</c:v>
                </c:pt>
                <c:pt idx="5463">
                  <c:v>35523</c:v>
                </c:pt>
                <c:pt idx="5464">
                  <c:v>35522</c:v>
                </c:pt>
                <c:pt idx="5465">
                  <c:v>35521</c:v>
                </c:pt>
                <c:pt idx="5466">
                  <c:v>35516</c:v>
                </c:pt>
                <c:pt idx="5467">
                  <c:v>35515</c:v>
                </c:pt>
                <c:pt idx="5468">
                  <c:v>35514</c:v>
                </c:pt>
                <c:pt idx="5469">
                  <c:v>35513</c:v>
                </c:pt>
                <c:pt idx="5470">
                  <c:v>35510</c:v>
                </c:pt>
                <c:pt idx="5471">
                  <c:v>35509</c:v>
                </c:pt>
                <c:pt idx="5472">
                  <c:v>35508</c:v>
                </c:pt>
                <c:pt idx="5473">
                  <c:v>35507</c:v>
                </c:pt>
                <c:pt idx="5474">
                  <c:v>35506</c:v>
                </c:pt>
                <c:pt idx="5475">
                  <c:v>35503</c:v>
                </c:pt>
                <c:pt idx="5476">
                  <c:v>35502</c:v>
                </c:pt>
                <c:pt idx="5477">
                  <c:v>35501</c:v>
                </c:pt>
                <c:pt idx="5478">
                  <c:v>35500</c:v>
                </c:pt>
                <c:pt idx="5479">
                  <c:v>35499</c:v>
                </c:pt>
                <c:pt idx="5480">
                  <c:v>35496</c:v>
                </c:pt>
                <c:pt idx="5481">
                  <c:v>35495</c:v>
                </c:pt>
                <c:pt idx="5482">
                  <c:v>35494</c:v>
                </c:pt>
                <c:pt idx="5483">
                  <c:v>35493</c:v>
                </c:pt>
                <c:pt idx="5484">
                  <c:v>35492</c:v>
                </c:pt>
                <c:pt idx="5485">
                  <c:v>35489</c:v>
                </c:pt>
                <c:pt idx="5486">
                  <c:v>35488</c:v>
                </c:pt>
                <c:pt idx="5487">
                  <c:v>35487</c:v>
                </c:pt>
                <c:pt idx="5488">
                  <c:v>35486</c:v>
                </c:pt>
                <c:pt idx="5489">
                  <c:v>35485</c:v>
                </c:pt>
                <c:pt idx="5490">
                  <c:v>35482</c:v>
                </c:pt>
                <c:pt idx="5491">
                  <c:v>35481</c:v>
                </c:pt>
                <c:pt idx="5492">
                  <c:v>35480</c:v>
                </c:pt>
                <c:pt idx="5493">
                  <c:v>35479</c:v>
                </c:pt>
                <c:pt idx="5494">
                  <c:v>35478</c:v>
                </c:pt>
                <c:pt idx="5495">
                  <c:v>35475</c:v>
                </c:pt>
                <c:pt idx="5496">
                  <c:v>35474</c:v>
                </c:pt>
                <c:pt idx="5497">
                  <c:v>35473</c:v>
                </c:pt>
                <c:pt idx="5498">
                  <c:v>35472</c:v>
                </c:pt>
                <c:pt idx="5499">
                  <c:v>35471</c:v>
                </c:pt>
                <c:pt idx="5500">
                  <c:v>35468</c:v>
                </c:pt>
                <c:pt idx="5501">
                  <c:v>35467</c:v>
                </c:pt>
                <c:pt idx="5502">
                  <c:v>35466</c:v>
                </c:pt>
                <c:pt idx="5503">
                  <c:v>35465</c:v>
                </c:pt>
                <c:pt idx="5504">
                  <c:v>35464</c:v>
                </c:pt>
                <c:pt idx="5505">
                  <c:v>35461</c:v>
                </c:pt>
                <c:pt idx="5506">
                  <c:v>35460</c:v>
                </c:pt>
                <c:pt idx="5507">
                  <c:v>35459</c:v>
                </c:pt>
                <c:pt idx="5508">
                  <c:v>35458</c:v>
                </c:pt>
                <c:pt idx="5509">
                  <c:v>35457</c:v>
                </c:pt>
                <c:pt idx="5510">
                  <c:v>35454</c:v>
                </c:pt>
                <c:pt idx="5511">
                  <c:v>35453</c:v>
                </c:pt>
                <c:pt idx="5512">
                  <c:v>35452</c:v>
                </c:pt>
                <c:pt idx="5513">
                  <c:v>35451</c:v>
                </c:pt>
                <c:pt idx="5514">
                  <c:v>35450</c:v>
                </c:pt>
                <c:pt idx="5515">
                  <c:v>35447</c:v>
                </c:pt>
                <c:pt idx="5516">
                  <c:v>35446</c:v>
                </c:pt>
                <c:pt idx="5517">
                  <c:v>35445</c:v>
                </c:pt>
                <c:pt idx="5518">
                  <c:v>35444</c:v>
                </c:pt>
                <c:pt idx="5519">
                  <c:v>35443</c:v>
                </c:pt>
                <c:pt idx="5520">
                  <c:v>35440</c:v>
                </c:pt>
                <c:pt idx="5521">
                  <c:v>35439</c:v>
                </c:pt>
                <c:pt idx="5522">
                  <c:v>35438</c:v>
                </c:pt>
                <c:pt idx="5523">
                  <c:v>35437</c:v>
                </c:pt>
                <c:pt idx="5524">
                  <c:v>35436</c:v>
                </c:pt>
                <c:pt idx="5525">
                  <c:v>35433</c:v>
                </c:pt>
                <c:pt idx="5526">
                  <c:v>35432</c:v>
                </c:pt>
                <c:pt idx="5527">
                  <c:v>35430</c:v>
                </c:pt>
                <c:pt idx="5528">
                  <c:v>35429</c:v>
                </c:pt>
                <c:pt idx="5529">
                  <c:v>35426</c:v>
                </c:pt>
                <c:pt idx="5530">
                  <c:v>35425</c:v>
                </c:pt>
                <c:pt idx="5531">
                  <c:v>35423</c:v>
                </c:pt>
                <c:pt idx="5532">
                  <c:v>35422</c:v>
                </c:pt>
                <c:pt idx="5533">
                  <c:v>35419</c:v>
                </c:pt>
                <c:pt idx="5534">
                  <c:v>35418</c:v>
                </c:pt>
                <c:pt idx="5535">
                  <c:v>35417</c:v>
                </c:pt>
                <c:pt idx="5536">
                  <c:v>35416</c:v>
                </c:pt>
                <c:pt idx="5537">
                  <c:v>35415</c:v>
                </c:pt>
                <c:pt idx="5538">
                  <c:v>35412</c:v>
                </c:pt>
                <c:pt idx="5539">
                  <c:v>35411</c:v>
                </c:pt>
                <c:pt idx="5540">
                  <c:v>35410</c:v>
                </c:pt>
                <c:pt idx="5541">
                  <c:v>35409</c:v>
                </c:pt>
                <c:pt idx="5542">
                  <c:v>35408</c:v>
                </c:pt>
                <c:pt idx="5543">
                  <c:v>35405</c:v>
                </c:pt>
                <c:pt idx="5544">
                  <c:v>35404</c:v>
                </c:pt>
                <c:pt idx="5545">
                  <c:v>35403</c:v>
                </c:pt>
                <c:pt idx="5546">
                  <c:v>35402</c:v>
                </c:pt>
                <c:pt idx="5547">
                  <c:v>35401</c:v>
                </c:pt>
                <c:pt idx="5548">
                  <c:v>35398</c:v>
                </c:pt>
                <c:pt idx="5549">
                  <c:v>35397</c:v>
                </c:pt>
                <c:pt idx="5550">
                  <c:v>35396</c:v>
                </c:pt>
                <c:pt idx="5551">
                  <c:v>35395</c:v>
                </c:pt>
                <c:pt idx="5552">
                  <c:v>35394</c:v>
                </c:pt>
                <c:pt idx="5553">
                  <c:v>35391</c:v>
                </c:pt>
                <c:pt idx="5554">
                  <c:v>35390</c:v>
                </c:pt>
                <c:pt idx="5555">
                  <c:v>35389</c:v>
                </c:pt>
                <c:pt idx="5556">
                  <c:v>35388</c:v>
                </c:pt>
                <c:pt idx="5557">
                  <c:v>35387</c:v>
                </c:pt>
                <c:pt idx="5558">
                  <c:v>35384</c:v>
                </c:pt>
                <c:pt idx="5559">
                  <c:v>35383</c:v>
                </c:pt>
                <c:pt idx="5560">
                  <c:v>35382</c:v>
                </c:pt>
                <c:pt idx="5561">
                  <c:v>35381</c:v>
                </c:pt>
                <c:pt idx="5562">
                  <c:v>35377</c:v>
                </c:pt>
                <c:pt idx="5563">
                  <c:v>35376</c:v>
                </c:pt>
                <c:pt idx="5564">
                  <c:v>35375</c:v>
                </c:pt>
                <c:pt idx="5565">
                  <c:v>35374</c:v>
                </c:pt>
                <c:pt idx="5566">
                  <c:v>35373</c:v>
                </c:pt>
                <c:pt idx="5567">
                  <c:v>35369</c:v>
                </c:pt>
                <c:pt idx="5568">
                  <c:v>35368</c:v>
                </c:pt>
                <c:pt idx="5569">
                  <c:v>35367</c:v>
                </c:pt>
                <c:pt idx="5570">
                  <c:v>35366</c:v>
                </c:pt>
                <c:pt idx="5571">
                  <c:v>35363</c:v>
                </c:pt>
                <c:pt idx="5572">
                  <c:v>35362</c:v>
                </c:pt>
                <c:pt idx="5573">
                  <c:v>35361</c:v>
                </c:pt>
                <c:pt idx="5574">
                  <c:v>35360</c:v>
                </c:pt>
                <c:pt idx="5575">
                  <c:v>35359</c:v>
                </c:pt>
                <c:pt idx="5576">
                  <c:v>35356</c:v>
                </c:pt>
                <c:pt idx="5577">
                  <c:v>35355</c:v>
                </c:pt>
                <c:pt idx="5578">
                  <c:v>35354</c:v>
                </c:pt>
                <c:pt idx="5579">
                  <c:v>35353</c:v>
                </c:pt>
                <c:pt idx="5580">
                  <c:v>35352</c:v>
                </c:pt>
                <c:pt idx="5581">
                  <c:v>35349</c:v>
                </c:pt>
                <c:pt idx="5582">
                  <c:v>35348</c:v>
                </c:pt>
                <c:pt idx="5583">
                  <c:v>35347</c:v>
                </c:pt>
                <c:pt idx="5584">
                  <c:v>35346</c:v>
                </c:pt>
                <c:pt idx="5585">
                  <c:v>35345</c:v>
                </c:pt>
                <c:pt idx="5586">
                  <c:v>35342</c:v>
                </c:pt>
                <c:pt idx="5587">
                  <c:v>35341</c:v>
                </c:pt>
                <c:pt idx="5588">
                  <c:v>35340</c:v>
                </c:pt>
                <c:pt idx="5589">
                  <c:v>35339</c:v>
                </c:pt>
                <c:pt idx="5590">
                  <c:v>35338</c:v>
                </c:pt>
                <c:pt idx="5591">
                  <c:v>35335</c:v>
                </c:pt>
                <c:pt idx="5592">
                  <c:v>35334</c:v>
                </c:pt>
                <c:pt idx="5593">
                  <c:v>35333</c:v>
                </c:pt>
                <c:pt idx="5594">
                  <c:v>35332</c:v>
                </c:pt>
                <c:pt idx="5595">
                  <c:v>35331</c:v>
                </c:pt>
                <c:pt idx="5596">
                  <c:v>35328</c:v>
                </c:pt>
                <c:pt idx="5597">
                  <c:v>35327</c:v>
                </c:pt>
                <c:pt idx="5598">
                  <c:v>35326</c:v>
                </c:pt>
                <c:pt idx="5599">
                  <c:v>35325</c:v>
                </c:pt>
                <c:pt idx="5600">
                  <c:v>35324</c:v>
                </c:pt>
                <c:pt idx="5601">
                  <c:v>35321</c:v>
                </c:pt>
                <c:pt idx="5602">
                  <c:v>35320</c:v>
                </c:pt>
                <c:pt idx="5603">
                  <c:v>35319</c:v>
                </c:pt>
                <c:pt idx="5604">
                  <c:v>35318</c:v>
                </c:pt>
                <c:pt idx="5605">
                  <c:v>35317</c:v>
                </c:pt>
                <c:pt idx="5606">
                  <c:v>35314</c:v>
                </c:pt>
                <c:pt idx="5607">
                  <c:v>35313</c:v>
                </c:pt>
                <c:pt idx="5608">
                  <c:v>35312</c:v>
                </c:pt>
                <c:pt idx="5609">
                  <c:v>35311</c:v>
                </c:pt>
                <c:pt idx="5610">
                  <c:v>35310</c:v>
                </c:pt>
                <c:pt idx="5611">
                  <c:v>35307</c:v>
                </c:pt>
                <c:pt idx="5612">
                  <c:v>35306</c:v>
                </c:pt>
                <c:pt idx="5613">
                  <c:v>35305</c:v>
                </c:pt>
                <c:pt idx="5614">
                  <c:v>35304</c:v>
                </c:pt>
                <c:pt idx="5615">
                  <c:v>35303</c:v>
                </c:pt>
                <c:pt idx="5616">
                  <c:v>35300</c:v>
                </c:pt>
                <c:pt idx="5617">
                  <c:v>35299</c:v>
                </c:pt>
                <c:pt idx="5618">
                  <c:v>35298</c:v>
                </c:pt>
                <c:pt idx="5619">
                  <c:v>35297</c:v>
                </c:pt>
                <c:pt idx="5620">
                  <c:v>35296</c:v>
                </c:pt>
                <c:pt idx="5621">
                  <c:v>35291</c:v>
                </c:pt>
                <c:pt idx="5622">
                  <c:v>35290</c:v>
                </c:pt>
                <c:pt idx="5623">
                  <c:v>35289</c:v>
                </c:pt>
                <c:pt idx="5624">
                  <c:v>35286</c:v>
                </c:pt>
                <c:pt idx="5625">
                  <c:v>35285</c:v>
                </c:pt>
                <c:pt idx="5626">
                  <c:v>35284</c:v>
                </c:pt>
                <c:pt idx="5627">
                  <c:v>35283</c:v>
                </c:pt>
                <c:pt idx="5628">
                  <c:v>35282</c:v>
                </c:pt>
                <c:pt idx="5629">
                  <c:v>35279</c:v>
                </c:pt>
                <c:pt idx="5630">
                  <c:v>35278</c:v>
                </c:pt>
                <c:pt idx="5631">
                  <c:v>35277</c:v>
                </c:pt>
                <c:pt idx="5632">
                  <c:v>35276</c:v>
                </c:pt>
                <c:pt idx="5633">
                  <c:v>35275</c:v>
                </c:pt>
                <c:pt idx="5634">
                  <c:v>35272</c:v>
                </c:pt>
                <c:pt idx="5635">
                  <c:v>35271</c:v>
                </c:pt>
                <c:pt idx="5636">
                  <c:v>35270</c:v>
                </c:pt>
                <c:pt idx="5637">
                  <c:v>35269</c:v>
                </c:pt>
                <c:pt idx="5638">
                  <c:v>35268</c:v>
                </c:pt>
                <c:pt idx="5639">
                  <c:v>35265</c:v>
                </c:pt>
                <c:pt idx="5640">
                  <c:v>35264</c:v>
                </c:pt>
                <c:pt idx="5641">
                  <c:v>35263</c:v>
                </c:pt>
                <c:pt idx="5642">
                  <c:v>35262</c:v>
                </c:pt>
                <c:pt idx="5643">
                  <c:v>35261</c:v>
                </c:pt>
                <c:pt idx="5644">
                  <c:v>35258</c:v>
                </c:pt>
                <c:pt idx="5645">
                  <c:v>35257</c:v>
                </c:pt>
                <c:pt idx="5646">
                  <c:v>35256</c:v>
                </c:pt>
                <c:pt idx="5647">
                  <c:v>35255</c:v>
                </c:pt>
                <c:pt idx="5648">
                  <c:v>35254</c:v>
                </c:pt>
                <c:pt idx="5649">
                  <c:v>35251</c:v>
                </c:pt>
                <c:pt idx="5650">
                  <c:v>35250</c:v>
                </c:pt>
                <c:pt idx="5651">
                  <c:v>35249</c:v>
                </c:pt>
                <c:pt idx="5652">
                  <c:v>35248</c:v>
                </c:pt>
                <c:pt idx="5653">
                  <c:v>35247</c:v>
                </c:pt>
                <c:pt idx="5654">
                  <c:v>35244</c:v>
                </c:pt>
                <c:pt idx="5655">
                  <c:v>35243</c:v>
                </c:pt>
                <c:pt idx="5656">
                  <c:v>35242</c:v>
                </c:pt>
                <c:pt idx="5657">
                  <c:v>35241</c:v>
                </c:pt>
                <c:pt idx="5658">
                  <c:v>35240</c:v>
                </c:pt>
                <c:pt idx="5659">
                  <c:v>35237</c:v>
                </c:pt>
                <c:pt idx="5660">
                  <c:v>35236</c:v>
                </c:pt>
                <c:pt idx="5661">
                  <c:v>35235</c:v>
                </c:pt>
                <c:pt idx="5662">
                  <c:v>35234</c:v>
                </c:pt>
                <c:pt idx="5663">
                  <c:v>35233</c:v>
                </c:pt>
                <c:pt idx="5664">
                  <c:v>35230</c:v>
                </c:pt>
                <c:pt idx="5665">
                  <c:v>35229</c:v>
                </c:pt>
                <c:pt idx="5666">
                  <c:v>35228</c:v>
                </c:pt>
                <c:pt idx="5667">
                  <c:v>35227</c:v>
                </c:pt>
                <c:pt idx="5668">
                  <c:v>35226</c:v>
                </c:pt>
                <c:pt idx="5669">
                  <c:v>35223</c:v>
                </c:pt>
                <c:pt idx="5670">
                  <c:v>35222</c:v>
                </c:pt>
                <c:pt idx="5671">
                  <c:v>35221</c:v>
                </c:pt>
                <c:pt idx="5672">
                  <c:v>35220</c:v>
                </c:pt>
                <c:pt idx="5673">
                  <c:v>35219</c:v>
                </c:pt>
                <c:pt idx="5674">
                  <c:v>35216</c:v>
                </c:pt>
                <c:pt idx="5675">
                  <c:v>35215</c:v>
                </c:pt>
                <c:pt idx="5676">
                  <c:v>35214</c:v>
                </c:pt>
                <c:pt idx="5677">
                  <c:v>35213</c:v>
                </c:pt>
                <c:pt idx="5678">
                  <c:v>35209</c:v>
                </c:pt>
                <c:pt idx="5679">
                  <c:v>35208</c:v>
                </c:pt>
                <c:pt idx="5680">
                  <c:v>35207</c:v>
                </c:pt>
                <c:pt idx="5681">
                  <c:v>35206</c:v>
                </c:pt>
                <c:pt idx="5682">
                  <c:v>35205</c:v>
                </c:pt>
                <c:pt idx="5683">
                  <c:v>35202</c:v>
                </c:pt>
                <c:pt idx="5684">
                  <c:v>35200</c:v>
                </c:pt>
                <c:pt idx="5685">
                  <c:v>35199</c:v>
                </c:pt>
                <c:pt idx="5686">
                  <c:v>35198</c:v>
                </c:pt>
                <c:pt idx="5687">
                  <c:v>35195</c:v>
                </c:pt>
                <c:pt idx="5688">
                  <c:v>35194</c:v>
                </c:pt>
                <c:pt idx="5689">
                  <c:v>35192</c:v>
                </c:pt>
                <c:pt idx="5690">
                  <c:v>35191</c:v>
                </c:pt>
                <c:pt idx="5691">
                  <c:v>35188</c:v>
                </c:pt>
                <c:pt idx="5692">
                  <c:v>35187</c:v>
                </c:pt>
                <c:pt idx="5693">
                  <c:v>35185</c:v>
                </c:pt>
                <c:pt idx="5694">
                  <c:v>35184</c:v>
                </c:pt>
                <c:pt idx="5695">
                  <c:v>35181</c:v>
                </c:pt>
                <c:pt idx="5696">
                  <c:v>35180</c:v>
                </c:pt>
                <c:pt idx="5697">
                  <c:v>35179</c:v>
                </c:pt>
                <c:pt idx="5698">
                  <c:v>35178</c:v>
                </c:pt>
                <c:pt idx="5699">
                  <c:v>35177</c:v>
                </c:pt>
                <c:pt idx="5700">
                  <c:v>35174</c:v>
                </c:pt>
                <c:pt idx="5701">
                  <c:v>35173</c:v>
                </c:pt>
                <c:pt idx="5702">
                  <c:v>35172</c:v>
                </c:pt>
                <c:pt idx="5703">
                  <c:v>35171</c:v>
                </c:pt>
                <c:pt idx="5704">
                  <c:v>35170</c:v>
                </c:pt>
                <c:pt idx="5705">
                  <c:v>35167</c:v>
                </c:pt>
                <c:pt idx="5706">
                  <c:v>35166</c:v>
                </c:pt>
                <c:pt idx="5707">
                  <c:v>35165</c:v>
                </c:pt>
                <c:pt idx="5708">
                  <c:v>35164</c:v>
                </c:pt>
                <c:pt idx="5709">
                  <c:v>35159</c:v>
                </c:pt>
                <c:pt idx="5710">
                  <c:v>35158</c:v>
                </c:pt>
                <c:pt idx="5711">
                  <c:v>35157</c:v>
                </c:pt>
                <c:pt idx="5712">
                  <c:v>35156</c:v>
                </c:pt>
                <c:pt idx="5713">
                  <c:v>35153</c:v>
                </c:pt>
                <c:pt idx="5714">
                  <c:v>35152</c:v>
                </c:pt>
                <c:pt idx="5715">
                  <c:v>35151</c:v>
                </c:pt>
                <c:pt idx="5716">
                  <c:v>35150</c:v>
                </c:pt>
                <c:pt idx="5717">
                  <c:v>35149</c:v>
                </c:pt>
                <c:pt idx="5718">
                  <c:v>35146</c:v>
                </c:pt>
                <c:pt idx="5719">
                  <c:v>35145</c:v>
                </c:pt>
                <c:pt idx="5720">
                  <c:v>35144</c:v>
                </c:pt>
                <c:pt idx="5721">
                  <c:v>35143</c:v>
                </c:pt>
                <c:pt idx="5722">
                  <c:v>35142</c:v>
                </c:pt>
                <c:pt idx="5723">
                  <c:v>35139</c:v>
                </c:pt>
                <c:pt idx="5724">
                  <c:v>35138</c:v>
                </c:pt>
                <c:pt idx="5725">
                  <c:v>35137</c:v>
                </c:pt>
                <c:pt idx="5726">
                  <c:v>35136</c:v>
                </c:pt>
                <c:pt idx="5727">
                  <c:v>35135</c:v>
                </c:pt>
                <c:pt idx="5728">
                  <c:v>35132</c:v>
                </c:pt>
                <c:pt idx="5729">
                  <c:v>35131</c:v>
                </c:pt>
                <c:pt idx="5730">
                  <c:v>35130</c:v>
                </c:pt>
                <c:pt idx="5731">
                  <c:v>35129</c:v>
                </c:pt>
                <c:pt idx="5732">
                  <c:v>35128</c:v>
                </c:pt>
                <c:pt idx="5733">
                  <c:v>35125</c:v>
                </c:pt>
                <c:pt idx="5734">
                  <c:v>35124</c:v>
                </c:pt>
                <c:pt idx="5735">
                  <c:v>35123</c:v>
                </c:pt>
                <c:pt idx="5736">
                  <c:v>35122</c:v>
                </c:pt>
                <c:pt idx="5737">
                  <c:v>35121</c:v>
                </c:pt>
                <c:pt idx="5738">
                  <c:v>35118</c:v>
                </c:pt>
                <c:pt idx="5739">
                  <c:v>35117</c:v>
                </c:pt>
                <c:pt idx="5740">
                  <c:v>35116</c:v>
                </c:pt>
                <c:pt idx="5741">
                  <c:v>35115</c:v>
                </c:pt>
                <c:pt idx="5742">
                  <c:v>35114</c:v>
                </c:pt>
                <c:pt idx="5743">
                  <c:v>35111</c:v>
                </c:pt>
                <c:pt idx="5744">
                  <c:v>35110</c:v>
                </c:pt>
                <c:pt idx="5745">
                  <c:v>35109</c:v>
                </c:pt>
                <c:pt idx="5746">
                  <c:v>35108</c:v>
                </c:pt>
                <c:pt idx="5747">
                  <c:v>35107</c:v>
                </c:pt>
                <c:pt idx="5748">
                  <c:v>35104</c:v>
                </c:pt>
                <c:pt idx="5749">
                  <c:v>35103</c:v>
                </c:pt>
                <c:pt idx="5750">
                  <c:v>35102</c:v>
                </c:pt>
                <c:pt idx="5751">
                  <c:v>35101</c:v>
                </c:pt>
                <c:pt idx="5752">
                  <c:v>35100</c:v>
                </c:pt>
                <c:pt idx="5753">
                  <c:v>35097</c:v>
                </c:pt>
                <c:pt idx="5754">
                  <c:v>35096</c:v>
                </c:pt>
                <c:pt idx="5755">
                  <c:v>35095</c:v>
                </c:pt>
                <c:pt idx="5756">
                  <c:v>35094</c:v>
                </c:pt>
                <c:pt idx="5757">
                  <c:v>35093</c:v>
                </c:pt>
                <c:pt idx="5758">
                  <c:v>35090</c:v>
                </c:pt>
                <c:pt idx="5759">
                  <c:v>35089</c:v>
                </c:pt>
                <c:pt idx="5760">
                  <c:v>35088</c:v>
                </c:pt>
                <c:pt idx="5761">
                  <c:v>35087</c:v>
                </c:pt>
                <c:pt idx="5762">
                  <c:v>35086</c:v>
                </c:pt>
                <c:pt idx="5763">
                  <c:v>35083</c:v>
                </c:pt>
                <c:pt idx="5764">
                  <c:v>35082</c:v>
                </c:pt>
                <c:pt idx="5765">
                  <c:v>35081</c:v>
                </c:pt>
                <c:pt idx="5766">
                  <c:v>35080</c:v>
                </c:pt>
                <c:pt idx="5767">
                  <c:v>35079</c:v>
                </c:pt>
                <c:pt idx="5768">
                  <c:v>35076</c:v>
                </c:pt>
                <c:pt idx="5769">
                  <c:v>35075</c:v>
                </c:pt>
                <c:pt idx="5770">
                  <c:v>35074</c:v>
                </c:pt>
                <c:pt idx="5771">
                  <c:v>35073</c:v>
                </c:pt>
                <c:pt idx="5772">
                  <c:v>35072</c:v>
                </c:pt>
                <c:pt idx="5773">
                  <c:v>35069</c:v>
                </c:pt>
                <c:pt idx="5774">
                  <c:v>35068</c:v>
                </c:pt>
                <c:pt idx="5775">
                  <c:v>35067</c:v>
                </c:pt>
                <c:pt idx="5776">
                  <c:v>35066</c:v>
                </c:pt>
                <c:pt idx="5777">
                  <c:v>35062</c:v>
                </c:pt>
                <c:pt idx="5778">
                  <c:v>35061</c:v>
                </c:pt>
                <c:pt idx="5779">
                  <c:v>35060</c:v>
                </c:pt>
                <c:pt idx="5780">
                  <c:v>35059</c:v>
                </c:pt>
                <c:pt idx="5781">
                  <c:v>35055</c:v>
                </c:pt>
                <c:pt idx="5782">
                  <c:v>35054</c:v>
                </c:pt>
                <c:pt idx="5783">
                  <c:v>35053</c:v>
                </c:pt>
                <c:pt idx="5784">
                  <c:v>35052</c:v>
                </c:pt>
                <c:pt idx="5785">
                  <c:v>35051</c:v>
                </c:pt>
                <c:pt idx="5786">
                  <c:v>35048</c:v>
                </c:pt>
                <c:pt idx="5787">
                  <c:v>35047</c:v>
                </c:pt>
                <c:pt idx="5788">
                  <c:v>35046</c:v>
                </c:pt>
                <c:pt idx="5789">
                  <c:v>35045</c:v>
                </c:pt>
                <c:pt idx="5790">
                  <c:v>35044</c:v>
                </c:pt>
                <c:pt idx="5791">
                  <c:v>35041</c:v>
                </c:pt>
                <c:pt idx="5792">
                  <c:v>35040</c:v>
                </c:pt>
                <c:pt idx="5793">
                  <c:v>35039</c:v>
                </c:pt>
                <c:pt idx="5794">
                  <c:v>35038</c:v>
                </c:pt>
                <c:pt idx="5795">
                  <c:v>35037</c:v>
                </c:pt>
                <c:pt idx="5796">
                  <c:v>35034</c:v>
                </c:pt>
                <c:pt idx="5797">
                  <c:v>35033</c:v>
                </c:pt>
                <c:pt idx="5798">
                  <c:v>35032</c:v>
                </c:pt>
                <c:pt idx="5799">
                  <c:v>35031</c:v>
                </c:pt>
                <c:pt idx="5800">
                  <c:v>35030</c:v>
                </c:pt>
                <c:pt idx="5801">
                  <c:v>35027</c:v>
                </c:pt>
                <c:pt idx="5802">
                  <c:v>35026</c:v>
                </c:pt>
                <c:pt idx="5803">
                  <c:v>35025</c:v>
                </c:pt>
                <c:pt idx="5804">
                  <c:v>35024</c:v>
                </c:pt>
                <c:pt idx="5805">
                  <c:v>35023</c:v>
                </c:pt>
                <c:pt idx="5806">
                  <c:v>35020</c:v>
                </c:pt>
                <c:pt idx="5807">
                  <c:v>35019</c:v>
                </c:pt>
                <c:pt idx="5808">
                  <c:v>35018</c:v>
                </c:pt>
                <c:pt idx="5809">
                  <c:v>35017</c:v>
                </c:pt>
                <c:pt idx="5810">
                  <c:v>35016</c:v>
                </c:pt>
                <c:pt idx="5811">
                  <c:v>35013</c:v>
                </c:pt>
                <c:pt idx="5812">
                  <c:v>35012</c:v>
                </c:pt>
                <c:pt idx="5813">
                  <c:v>35011</c:v>
                </c:pt>
                <c:pt idx="5814">
                  <c:v>35010</c:v>
                </c:pt>
                <c:pt idx="5815">
                  <c:v>35009</c:v>
                </c:pt>
                <c:pt idx="5816">
                  <c:v>35006</c:v>
                </c:pt>
                <c:pt idx="5817">
                  <c:v>35005</c:v>
                </c:pt>
                <c:pt idx="5818">
                  <c:v>35003</c:v>
                </c:pt>
                <c:pt idx="5819">
                  <c:v>35002</c:v>
                </c:pt>
                <c:pt idx="5820">
                  <c:v>34999</c:v>
                </c:pt>
                <c:pt idx="5821">
                  <c:v>34998</c:v>
                </c:pt>
                <c:pt idx="5822">
                  <c:v>34997</c:v>
                </c:pt>
                <c:pt idx="5823">
                  <c:v>34996</c:v>
                </c:pt>
                <c:pt idx="5824">
                  <c:v>34995</c:v>
                </c:pt>
                <c:pt idx="5825">
                  <c:v>34992</c:v>
                </c:pt>
                <c:pt idx="5826">
                  <c:v>34991</c:v>
                </c:pt>
                <c:pt idx="5827">
                  <c:v>34990</c:v>
                </c:pt>
                <c:pt idx="5828">
                  <c:v>34989</c:v>
                </c:pt>
                <c:pt idx="5829">
                  <c:v>34988</c:v>
                </c:pt>
                <c:pt idx="5830">
                  <c:v>34985</c:v>
                </c:pt>
                <c:pt idx="5831">
                  <c:v>34984</c:v>
                </c:pt>
                <c:pt idx="5832">
                  <c:v>34983</c:v>
                </c:pt>
                <c:pt idx="5833">
                  <c:v>34982</c:v>
                </c:pt>
                <c:pt idx="5834">
                  <c:v>34981</c:v>
                </c:pt>
                <c:pt idx="5835">
                  <c:v>34978</c:v>
                </c:pt>
                <c:pt idx="5836">
                  <c:v>34977</c:v>
                </c:pt>
                <c:pt idx="5837">
                  <c:v>34976</c:v>
                </c:pt>
                <c:pt idx="5838">
                  <c:v>34975</c:v>
                </c:pt>
                <c:pt idx="5839">
                  <c:v>34974</c:v>
                </c:pt>
                <c:pt idx="5840">
                  <c:v>34971</c:v>
                </c:pt>
                <c:pt idx="5841">
                  <c:v>34970</c:v>
                </c:pt>
                <c:pt idx="5842">
                  <c:v>34969</c:v>
                </c:pt>
                <c:pt idx="5843">
                  <c:v>34968</c:v>
                </c:pt>
                <c:pt idx="5844">
                  <c:v>34967</c:v>
                </c:pt>
                <c:pt idx="5845">
                  <c:v>34964</c:v>
                </c:pt>
                <c:pt idx="5846">
                  <c:v>34963</c:v>
                </c:pt>
                <c:pt idx="5847">
                  <c:v>34962</c:v>
                </c:pt>
                <c:pt idx="5848">
                  <c:v>34961</c:v>
                </c:pt>
                <c:pt idx="5849">
                  <c:v>34960</c:v>
                </c:pt>
                <c:pt idx="5850">
                  <c:v>34957</c:v>
                </c:pt>
                <c:pt idx="5851">
                  <c:v>34956</c:v>
                </c:pt>
                <c:pt idx="5852">
                  <c:v>34955</c:v>
                </c:pt>
                <c:pt idx="5853">
                  <c:v>34954</c:v>
                </c:pt>
                <c:pt idx="5854">
                  <c:v>34953</c:v>
                </c:pt>
                <c:pt idx="5855">
                  <c:v>34950</c:v>
                </c:pt>
                <c:pt idx="5856">
                  <c:v>34949</c:v>
                </c:pt>
                <c:pt idx="5857">
                  <c:v>34948</c:v>
                </c:pt>
                <c:pt idx="5858">
                  <c:v>34947</c:v>
                </c:pt>
                <c:pt idx="5859">
                  <c:v>34946</c:v>
                </c:pt>
                <c:pt idx="5860">
                  <c:v>34943</c:v>
                </c:pt>
                <c:pt idx="5861">
                  <c:v>34942</c:v>
                </c:pt>
                <c:pt idx="5862">
                  <c:v>34941</c:v>
                </c:pt>
                <c:pt idx="5863">
                  <c:v>34940</c:v>
                </c:pt>
                <c:pt idx="5864">
                  <c:v>34939</c:v>
                </c:pt>
                <c:pt idx="5865">
                  <c:v>34936</c:v>
                </c:pt>
                <c:pt idx="5866">
                  <c:v>34935</c:v>
                </c:pt>
                <c:pt idx="5867">
                  <c:v>34934</c:v>
                </c:pt>
                <c:pt idx="5868">
                  <c:v>34933</c:v>
                </c:pt>
                <c:pt idx="5869">
                  <c:v>34932</c:v>
                </c:pt>
                <c:pt idx="5870">
                  <c:v>34929</c:v>
                </c:pt>
                <c:pt idx="5871">
                  <c:v>34928</c:v>
                </c:pt>
                <c:pt idx="5872">
                  <c:v>34927</c:v>
                </c:pt>
                <c:pt idx="5873">
                  <c:v>34922</c:v>
                </c:pt>
                <c:pt idx="5874">
                  <c:v>34921</c:v>
                </c:pt>
                <c:pt idx="5875">
                  <c:v>34920</c:v>
                </c:pt>
                <c:pt idx="5876">
                  <c:v>34919</c:v>
                </c:pt>
                <c:pt idx="5877">
                  <c:v>34918</c:v>
                </c:pt>
                <c:pt idx="5878">
                  <c:v>34915</c:v>
                </c:pt>
                <c:pt idx="5879">
                  <c:v>34914</c:v>
                </c:pt>
                <c:pt idx="5880">
                  <c:v>34913</c:v>
                </c:pt>
                <c:pt idx="5881">
                  <c:v>34912</c:v>
                </c:pt>
                <c:pt idx="5882">
                  <c:v>34911</c:v>
                </c:pt>
                <c:pt idx="5883">
                  <c:v>34908</c:v>
                </c:pt>
                <c:pt idx="5884">
                  <c:v>34907</c:v>
                </c:pt>
                <c:pt idx="5885">
                  <c:v>34906</c:v>
                </c:pt>
                <c:pt idx="5886">
                  <c:v>34905</c:v>
                </c:pt>
                <c:pt idx="5887">
                  <c:v>34904</c:v>
                </c:pt>
                <c:pt idx="5888">
                  <c:v>34901</c:v>
                </c:pt>
                <c:pt idx="5889">
                  <c:v>34900</c:v>
                </c:pt>
                <c:pt idx="5890">
                  <c:v>34899</c:v>
                </c:pt>
                <c:pt idx="5891">
                  <c:v>34898</c:v>
                </c:pt>
                <c:pt idx="5892">
                  <c:v>34897</c:v>
                </c:pt>
                <c:pt idx="5893">
                  <c:v>34893</c:v>
                </c:pt>
                <c:pt idx="5894">
                  <c:v>34892</c:v>
                </c:pt>
                <c:pt idx="5895">
                  <c:v>34891</c:v>
                </c:pt>
                <c:pt idx="5896">
                  <c:v>34890</c:v>
                </c:pt>
                <c:pt idx="5897">
                  <c:v>34887</c:v>
                </c:pt>
                <c:pt idx="5898">
                  <c:v>34886</c:v>
                </c:pt>
                <c:pt idx="5899">
                  <c:v>34885</c:v>
                </c:pt>
                <c:pt idx="5900">
                  <c:v>34884</c:v>
                </c:pt>
                <c:pt idx="5901">
                  <c:v>34883</c:v>
                </c:pt>
                <c:pt idx="5902">
                  <c:v>34880</c:v>
                </c:pt>
                <c:pt idx="5903">
                  <c:v>34879</c:v>
                </c:pt>
                <c:pt idx="5904">
                  <c:v>34878</c:v>
                </c:pt>
                <c:pt idx="5905">
                  <c:v>34877</c:v>
                </c:pt>
                <c:pt idx="5906">
                  <c:v>34876</c:v>
                </c:pt>
                <c:pt idx="5907">
                  <c:v>34873</c:v>
                </c:pt>
                <c:pt idx="5908">
                  <c:v>34872</c:v>
                </c:pt>
                <c:pt idx="5909">
                  <c:v>34871</c:v>
                </c:pt>
                <c:pt idx="5910">
                  <c:v>34870</c:v>
                </c:pt>
                <c:pt idx="5911">
                  <c:v>34869</c:v>
                </c:pt>
                <c:pt idx="5912">
                  <c:v>34866</c:v>
                </c:pt>
                <c:pt idx="5913">
                  <c:v>34865</c:v>
                </c:pt>
                <c:pt idx="5914">
                  <c:v>34864</c:v>
                </c:pt>
                <c:pt idx="5915">
                  <c:v>34863</c:v>
                </c:pt>
                <c:pt idx="5916">
                  <c:v>34862</c:v>
                </c:pt>
                <c:pt idx="5917">
                  <c:v>34859</c:v>
                </c:pt>
                <c:pt idx="5918">
                  <c:v>34858</c:v>
                </c:pt>
                <c:pt idx="5919">
                  <c:v>34857</c:v>
                </c:pt>
                <c:pt idx="5920">
                  <c:v>34856</c:v>
                </c:pt>
                <c:pt idx="5921">
                  <c:v>34852</c:v>
                </c:pt>
                <c:pt idx="5922">
                  <c:v>34851</c:v>
                </c:pt>
                <c:pt idx="5923">
                  <c:v>34850</c:v>
                </c:pt>
                <c:pt idx="5924">
                  <c:v>34849</c:v>
                </c:pt>
                <c:pt idx="5925">
                  <c:v>34848</c:v>
                </c:pt>
                <c:pt idx="5926">
                  <c:v>34845</c:v>
                </c:pt>
                <c:pt idx="5927">
                  <c:v>34843</c:v>
                </c:pt>
                <c:pt idx="5928">
                  <c:v>34842</c:v>
                </c:pt>
                <c:pt idx="5929">
                  <c:v>34841</c:v>
                </c:pt>
                <c:pt idx="5930">
                  <c:v>34838</c:v>
                </c:pt>
                <c:pt idx="5931">
                  <c:v>34837</c:v>
                </c:pt>
                <c:pt idx="5932">
                  <c:v>34836</c:v>
                </c:pt>
                <c:pt idx="5933">
                  <c:v>34835</c:v>
                </c:pt>
                <c:pt idx="5934">
                  <c:v>34834</c:v>
                </c:pt>
                <c:pt idx="5935">
                  <c:v>34831</c:v>
                </c:pt>
                <c:pt idx="5936">
                  <c:v>34830</c:v>
                </c:pt>
                <c:pt idx="5937">
                  <c:v>34829</c:v>
                </c:pt>
                <c:pt idx="5938">
                  <c:v>34828</c:v>
                </c:pt>
                <c:pt idx="5939">
                  <c:v>34824</c:v>
                </c:pt>
                <c:pt idx="5940">
                  <c:v>34823</c:v>
                </c:pt>
                <c:pt idx="5941">
                  <c:v>34822</c:v>
                </c:pt>
                <c:pt idx="5942">
                  <c:v>34821</c:v>
                </c:pt>
                <c:pt idx="5943">
                  <c:v>34817</c:v>
                </c:pt>
                <c:pt idx="5944">
                  <c:v>34816</c:v>
                </c:pt>
                <c:pt idx="5945">
                  <c:v>34815</c:v>
                </c:pt>
                <c:pt idx="5946">
                  <c:v>34814</c:v>
                </c:pt>
                <c:pt idx="5947">
                  <c:v>34813</c:v>
                </c:pt>
                <c:pt idx="5948">
                  <c:v>34810</c:v>
                </c:pt>
                <c:pt idx="5949">
                  <c:v>34809</c:v>
                </c:pt>
                <c:pt idx="5950">
                  <c:v>34808</c:v>
                </c:pt>
                <c:pt idx="5951">
                  <c:v>34807</c:v>
                </c:pt>
                <c:pt idx="5952">
                  <c:v>34802</c:v>
                </c:pt>
                <c:pt idx="5953">
                  <c:v>34801</c:v>
                </c:pt>
                <c:pt idx="5954">
                  <c:v>34800</c:v>
                </c:pt>
                <c:pt idx="5955">
                  <c:v>34799</c:v>
                </c:pt>
                <c:pt idx="5956">
                  <c:v>34796</c:v>
                </c:pt>
                <c:pt idx="5957">
                  <c:v>34795</c:v>
                </c:pt>
                <c:pt idx="5958">
                  <c:v>34794</c:v>
                </c:pt>
                <c:pt idx="5959">
                  <c:v>34793</c:v>
                </c:pt>
                <c:pt idx="5960">
                  <c:v>34792</c:v>
                </c:pt>
                <c:pt idx="5961">
                  <c:v>34789</c:v>
                </c:pt>
                <c:pt idx="5962">
                  <c:v>34788</c:v>
                </c:pt>
                <c:pt idx="5963">
                  <c:v>34787</c:v>
                </c:pt>
                <c:pt idx="5964">
                  <c:v>34786</c:v>
                </c:pt>
                <c:pt idx="5965">
                  <c:v>34785</c:v>
                </c:pt>
                <c:pt idx="5966">
                  <c:v>34782</c:v>
                </c:pt>
                <c:pt idx="5967">
                  <c:v>34781</c:v>
                </c:pt>
                <c:pt idx="5968">
                  <c:v>34780</c:v>
                </c:pt>
                <c:pt idx="5969">
                  <c:v>34779</c:v>
                </c:pt>
                <c:pt idx="5970">
                  <c:v>34778</c:v>
                </c:pt>
                <c:pt idx="5971">
                  <c:v>34775</c:v>
                </c:pt>
                <c:pt idx="5972">
                  <c:v>34774</c:v>
                </c:pt>
                <c:pt idx="5973">
                  <c:v>34773</c:v>
                </c:pt>
                <c:pt idx="5974">
                  <c:v>34772</c:v>
                </c:pt>
                <c:pt idx="5975">
                  <c:v>34771</c:v>
                </c:pt>
                <c:pt idx="5976">
                  <c:v>34768</c:v>
                </c:pt>
                <c:pt idx="5977">
                  <c:v>34767</c:v>
                </c:pt>
                <c:pt idx="5978">
                  <c:v>34766</c:v>
                </c:pt>
                <c:pt idx="5979">
                  <c:v>34765</c:v>
                </c:pt>
                <c:pt idx="5980">
                  <c:v>34764</c:v>
                </c:pt>
                <c:pt idx="5981">
                  <c:v>34761</c:v>
                </c:pt>
                <c:pt idx="5982">
                  <c:v>34760</c:v>
                </c:pt>
                <c:pt idx="5983">
                  <c:v>34759</c:v>
                </c:pt>
                <c:pt idx="5984">
                  <c:v>34758</c:v>
                </c:pt>
                <c:pt idx="5985">
                  <c:v>34757</c:v>
                </c:pt>
                <c:pt idx="5986">
                  <c:v>34754</c:v>
                </c:pt>
                <c:pt idx="5987">
                  <c:v>34753</c:v>
                </c:pt>
                <c:pt idx="5988">
                  <c:v>34752</c:v>
                </c:pt>
                <c:pt idx="5989">
                  <c:v>34751</c:v>
                </c:pt>
                <c:pt idx="5990">
                  <c:v>34750</c:v>
                </c:pt>
                <c:pt idx="5991">
                  <c:v>34747</c:v>
                </c:pt>
                <c:pt idx="5992">
                  <c:v>34746</c:v>
                </c:pt>
                <c:pt idx="5993">
                  <c:v>34745</c:v>
                </c:pt>
                <c:pt idx="5994">
                  <c:v>34744</c:v>
                </c:pt>
                <c:pt idx="5995">
                  <c:v>34743</c:v>
                </c:pt>
                <c:pt idx="5996">
                  <c:v>34740</c:v>
                </c:pt>
                <c:pt idx="5997">
                  <c:v>34739</c:v>
                </c:pt>
                <c:pt idx="5998">
                  <c:v>34738</c:v>
                </c:pt>
                <c:pt idx="5999">
                  <c:v>34737</c:v>
                </c:pt>
                <c:pt idx="6000">
                  <c:v>34736</c:v>
                </c:pt>
                <c:pt idx="6001">
                  <c:v>34733</c:v>
                </c:pt>
                <c:pt idx="6002">
                  <c:v>34732</c:v>
                </c:pt>
                <c:pt idx="6003">
                  <c:v>34731</c:v>
                </c:pt>
                <c:pt idx="6004">
                  <c:v>34730</c:v>
                </c:pt>
                <c:pt idx="6005">
                  <c:v>34729</c:v>
                </c:pt>
                <c:pt idx="6006">
                  <c:v>34726</c:v>
                </c:pt>
                <c:pt idx="6007">
                  <c:v>34725</c:v>
                </c:pt>
                <c:pt idx="6008">
                  <c:v>34724</c:v>
                </c:pt>
                <c:pt idx="6009">
                  <c:v>34723</c:v>
                </c:pt>
                <c:pt idx="6010">
                  <c:v>34722</c:v>
                </c:pt>
                <c:pt idx="6011">
                  <c:v>34719</c:v>
                </c:pt>
                <c:pt idx="6012">
                  <c:v>34718</c:v>
                </c:pt>
                <c:pt idx="6013">
                  <c:v>34717</c:v>
                </c:pt>
                <c:pt idx="6014">
                  <c:v>34716</c:v>
                </c:pt>
                <c:pt idx="6015">
                  <c:v>34715</c:v>
                </c:pt>
                <c:pt idx="6016">
                  <c:v>34712</c:v>
                </c:pt>
                <c:pt idx="6017">
                  <c:v>34711</c:v>
                </c:pt>
                <c:pt idx="6018">
                  <c:v>34710</c:v>
                </c:pt>
                <c:pt idx="6019">
                  <c:v>34709</c:v>
                </c:pt>
                <c:pt idx="6020">
                  <c:v>34708</c:v>
                </c:pt>
                <c:pt idx="6021">
                  <c:v>34705</c:v>
                </c:pt>
                <c:pt idx="6022">
                  <c:v>34704</c:v>
                </c:pt>
                <c:pt idx="6023">
                  <c:v>34703</c:v>
                </c:pt>
                <c:pt idx="6024">
                  <c:v>34702</c:v>
                </c:pt>
                <c:pt idx="6025">
                  <c:v>34698</c:v>
                </c:pt>
                <c:pt idx="6026">
                  <c:v>34697</c:v>
                </c:pt>
                <c:pt idx="6027">
                  <c:v>34696</c:v>
                </c:pt>
                <c:pt idx="6028">
                  <c:v>34695</c:v>
                </c:pt>
                <c:pt idx="6029">
                  <c:v>34694</c:v>
                </c:pt>
                <c:pt idx="6030">
                  <c:v>34691</c:v>
                </c:pt>
                <c:pt idx="6031">
                  <c:v>34690</c:v>
                </c:pt>
                <c:pt idx="6032">
                  <c:v>34689</c:v>
                </c:pt>
                <c:pt idx="6033">
                  <c:v>34688</c:v>
                </c:pt>
                <c:pt idx="6034">
                  <c:v>34687</c:v>
                </c:pt>
                <c:pt idx="6035">
                  <c:v>34684</c:v>
                </c:pt>
                <c:pt idx="6036">
                  <c:v>34683</c:v>
                </c:pt>
                <c:pt idx="6037">
                  <c:v>34682</c:v>
                </c:pt>
                <c:pt idx="6038">
                  <c:v>34681</c:v>
                </c:pt>
                <c:pt idx="6039">
                  <c:v>34680</c:v>
                </c:pt>
                <c:pt idx="6040">
                  <c:v>34677</c:v>
                </c:pt>
                <c:pt idx="6041">
                  <c:v>34676</c:v>
                </c:pt>
                <c:pt idx="6042">
                  <c:v>34675</c:v>
                </c:pt>
                <c:pt idx="6043">
                  <c:v>34674</c:v>
                </c:pt>
                <c:pt idx="6044">
                  <c:v>34673</c:v>
                </c:pt>
                <c:pt idx="6045">
                  <c:v>34670</c:v>
                </c:pt>
                <c:pt idx="6046">
                  <c:v>34669</c:v>
                </c:pt>
                <c:pt idx="6047">
                  <c:v>34668</c:v>
                </c:pt>
                <c:pt idx="6048">
                  <c:v>34667</c:v>
                </c:pt>
                <c:pt idx="6049">
                  <c:v>34666</c:v>
                </c:pt>
                <c:pt idx="6050">
                  <c:v>34663</c:v>
                </c:pt>
                <c:pt idx="6051">
                  <c:v>34662</c:v>
                </c:pt>
                <c:pt idx="6052">
                  <c:v>34661</c:v>
                </c:pt>
                <c:pt idx="6053">
                  <c:v>34660</c:v>
                </c:pt>
                <c:pt idx="6054">
                  <c:v>34659</c:v>
                </c:pt>
                <c:pt idx="6055">
                  <c:v>34656</c:v>
                </c:pt>
                <c:pt idx="6056">
                  <c:v>34655</c:v>
                </c:pt>
                <c:pt idx="6057">
                  <c:v>34654</c:v>
                </c:pt>
                <c:pt idx="6058">
                  <c:v>34653</c:v>
                </c:pt>
                <c:pt idx="6059">
                  <c:v>34652</c:v>
                </c:pt>
                <c:pt idx="6060">
                  <c:v>34648</c:v>
                </c:pt>
                <c:pt idx="6061">
                  <c:v>34647</c:v>
                </c:pt>
                <c:pt idx="6062">
                  <c:v>34646</c:v>
                </c:pt>
                <c:pt idx="6063">
                  <c:v>34645</c:v>
                </c:pt>
                <c:pt idx="6064">
                  <c:v>34642</c:v>
                </c:pt>
                <c:pt idx="6065">
                  <c:v>34641</c:v>
                </c:pt>
                <c:pt idx="6066">
                  <c:v>34640</c:v>
                </c:pt>
                <c:pt idx="6067">
                  <c:v>34635</c:v>
                </c:pt>
                <c:pt idx="6068">
                  <c:v>34634</c:v>
                </c:pt>
                <c:pt idx="6069">
                  <c:v>34633</c:v>
                </c:pt>
                <c:pt idx="6070">
                  <c:v>34632</c:v>
                </c:pt>
                <c:pt idx="6071">
                  <c:v>34631</c:v>
                </c:pt>
                <c:pt idx="6072">
                  <c:v>34628</c:v>
                </c:pt>
                <c:pt idx="6073">
                  <c:v>34627</c:v>
                </c:pt>
                <c:pt idx="6074">
                  <c:v>34626</c:v>
                </c:pt>
                <c:pt idx="6075">
                  <c:v>34625</c:v>
                </c:pt>
                <c:pt idx="6076">
                  <c:v>34624</c:v>
                </c:pt>
                <c:pt idx="6077">
                  <c:v>34621</c:v>
                </c:pt>
                <c:pt idx="6078">
                  <c:v>34620</c:v>
                </c:pt>
                <c:pt idx="6079">
                  <c:v>34619</c:v>
                </c:pt>
                <c:pt idx="6080">
                  <c:v>34618</c:v>
                </c:pt>
                <c:pt idx="6081">
                  <c:v>34617</c:v>
                </c:pt>
                <c:pt idx="6082">
                  <c:v>34614</c:v>
                </c:pt>
                <c:pt idx="6083">
                  <c:v>34613</c:v>
                </c:pt>
                <c:pt idx="6084">
                  <c:v>34612</c:v>
                </c:pt>
                <c:pt idx="6085">
                  <c:v>34611</c:v>
                </c:pt>
                <c:pt idx="6086">
                  <c:v>34610</c:v>
                </c:pt>
                <c:pt idx="6087">
                  <c:v>34607</c:v>
                </c:pt>
                <c:pt idx="6088">
                  <c:v>34606</c:v>
                </c:pt>
                <c:pt idx="6089">
                  <c:v>34605</c:v>
                </c:pt>
                <c:pt idx="6090">
                  <c:v>34604</c:v>
                </c:pt>
                <c:pt idx="6091">
                  <c:v>34603</c:v>
                </c:pt>
                <c:pt idx="6092">
                  <c:v>34600</c:v>
                </c:pt>
                <c:pt idx="6093">
                  <c:v>34599</c:v>
                </c:pt>
                <c:pt idx="6094">
                  <c:v>34598</c:v>
                </c:pt>
                <c:pt idx="6095">
                  <c:v>34597</c:v>
                </c:pt>
                <c:pt idx="6096">
                  <c:v>34596</c:v>
                </c:pt>
                <c:pt idx="6097">
                  <c:v>34593</c:v>
                </c:pt>
                <c:pt idx="6098">
                  <c:v>34592</c:v>
                </c:pt>
                <c:pt idx="6099">
                  <c:v>34591</c:v>
                </c:pt>
                <c:pt idx="6100">
                  <c:v>34590</c:v>
                </c:pt>
                <c:pt idx="6101">
                  <c:v>34589</c:v>
                </c:pt>
                <c:pt idx="6102">
                  <c:v>34586</c:v>
                </c:pt>
                <c:pt idx="6103">
                  <c:v>34585</c:v>
                </c:pt>
                <c:pt idx="6104">
                  <c:v>34584</c:v>
                </c:pt>
                <c:pt idx="6105">
                  <c:v>34583</c:v>
                </c:pt>
                <c:pt idx="6106">
                  <c:v>34582</c:v>
                </c:pt>
                <c:pt idx="6107">
                  <c:v>34579</c:v>
                </c:pt>
                <c:pt idx="6108">
                  <c:v>34578</c:v>
                </c:pt>
                <c:pt idx="6109">
                  <c:v>34577</c:v>
                </c:pt>
                <c:pt idx="6110">
                  <c:v>34576</c:v>
                </c:pt>
                <c:pt idx="6111">
                  <c:v>34575</c:v>
                </c:pt>
                <c:pt idx="6112">
                  <c:v>34572</c:v>
                </c:pt>
                <c:pt idx="6113">
                  <c:v>34571</c:v>
                </c:pt>
                <c:pt idx="6114">
                  <c:v>34570</c:v>
                </c:pt>
                <c:pt idx="6115">
                  <c:v>34569</c:v>
                </c:pt>
                <c:pt idx="6116">
                  <c:v>34568</c:v>
                </c:pt>
                <c:pt idx="6117">
                  <c:v>34565</c:v>
                </c:pt>
                <c:pt idx="6118">
                  <c:v>34564</c:v>
                </c:pt>
                <c:pt idx="6119">
                  <c:v>34563</c:v>
                </c:pt>
                <c:pt idx="6120">
                  <c:v>34562</c:v>
                </c:pt>
                <c:pt idx="6121">
                  <c:v>34558</c:v>
                </c:pt>
                <c:pt idx="6122">
                  <c:v>34557</c:v>
                </c:pt>
                <c:pt idx="6123">
                  <c:v>34556</c:v>
                </c:pt>
                <c:pt idx="6124">
                  <c:v>34555</c:v>
                </c:pt>
                <c:pt idx="6125">
                  <c:v>34554</c:v>
                </c:pt>
                <c:pt idx="6126">
                  <c:v>34551</c:v>
                </c:pt>
                <c:pt idx="6127">
                  <c:v>34550</c:v>
                </c:pt>
                <c:pt idx="6128">
                  <c:v>34549</c:v>
                </c:pt>
                <c:pt idx="6129">
                  <c:v>34548</c:v>
                </c:pt>
                <c:pt idx="6130">
                  <c:v>34547</c:v>
                </c:pt>
                <c:pt idx="6131">
                  <c:v>34544</c:v>
                </c:pt>
                <c:pt idx="6132">
                  <c:v>34543</c:v>
                </c:pt>
                <c:pt idx="6133">
                  <c:v>34542</c:v>
                </c:pt>
                <c:pt idx="6134">
                  <c:v>34541</c:v>
                </c:pt>
                <c:pt idx="6135">
                  <c:v>34540</c:v>
                </c:pt>
                <c:pt idx="6136">
                  <c:v>34537</c:v>
                </c:pt>
                <c:pt idx="6137">
                  <c:v>34536</c:v>
                </c:pt>
                <c:pt idx="6138">
                  <c:v>34535</c:v>
                </c:pt>
                <c:pt idx="6139">
                  <c:v>34534</c:v>
                </c:pt>
                <c:pt idx="6140">
                  <c:v>34533</c:v>
                </c:pt>
                <c:pt idx="6141">
                  <c:v>34528</c:v>
                </c:pt>
                <c:pt idx="6142">
                  <c:v>34527</c:v>
                </c:pt>
                <c:pt idx="6143">
                  <c:v>34526</c:v>
                </c:pt>
                <c:pt idx="6144">
                  <c:v>34523</c:v>
                </c:pt>
                <c:pt idx="6145">
                  <c:v>34522</c:v>
                </c:pt>
                <c:pt idx="6146">
                  <c:v>34521</c:v>
                </c:pt>
                <c:pt idx="6147">
                  <c:v>34520</c:v>
                </c:pt>
                <c:pt idx="6148">
                  <c:v>34519</c:v>
                </c:pt>
                <c:pt idx="6149">
                  <c:v>34516</c:v>
                </c:pt>
                <c:pt idx="6150">
                  <c:v>34515</c:v>
                </c:pt>
                <c:pt idx="6151">
                  <c:v>34514</c:v>
                </c:pt>
                <c:pt idx="6152">
                  <c:v>34513</c:v>
                </c:pt>
                <c:pt idx="6153">
                  <c:v>34512</c:v>
                </c:pt>
                <c:pt idx="6154">
                  <c:v>34509</c:v>
                </c:pt>
                <c:pt idx="6155">
                  <c:v>34508</c:v>
                </c:pt>
                <c:pt idx="6156">
                  <c:v>34507</c:v>
                </c:pt>
                <c:pt idx="6157">
                  <c:v>34506</c:v>
                </c:pt>
                <c:pt idx="6158">
                  <c:v>34505</c:v>
                </c:pt>
                <c:pt idx="6159">
                  <c:v>34502</c:v>
                </c:pt>
                <c:pt idx="6160">
                  <c:v>34501</c:v>
                </c:pt>
                <c:pt idx="6161">
                  <c:v>34500</c:v>
                </c:pt>
                <c:pt idx="6162">
                  <c:v>34499</c:v>
                </c:pt>
                <c:pt idx="6163">
                  <c:v>34498</c:v>
                </c:pt>
                <c:pt idx="6164">
                  <c:v>34495</c:v>
                </c:pt>
                <c:pt idx="6165">
                  <c:v>34494</c:v>
                </c:pt>
                <c:pt idx="6166">
                  <c:v>34493</c:v>
                </c:pt>
                <c:pt idx="6167">
                  <c:v>34492</c:v>
                </c:pt>
                <c:pt idx="6168">
                  <c:v>34491</c:v>
                </c:pt>
                <c:pt idx="6169">
                  <c:v>34488</c:v>
                </c:pt>
                <c:pt idx="6170">
                  <c:v>34487</c:v>
                </c:pt>
                <c:pt idx="6171">
                  <c:v>34486</c:v>
                </c:pt>
                <c:pt idx="6172">
                  <c:v>34485</c:v>
                </c:pt>
                <c:pt idx="6173">
                  <c:v>34484</c:v>
                </c:pt>
                <c:pt idx="6174">
                  <c:v>34481</c:v>
                </c:pt>
                <c:pt idx="6175">
                  <c:v>34480</c:v>
                </c:pt>
                <c:pt idx="6176">
                  <c:v>34479</c:v>
                </c:pt>
                <c:pt idx="6177">
                  <c:v>34478</c:v>
                </c:pt>
                <c:pt idx="6178">
                  <c:v>34474</c:v>
                </c:pt>
                <c:pt idx="6179">
                  <c:v>34473</c:v>
                </c:pt>
                <c:pt idx="6180">
                  <c:v>34472</c:v>
                </c:pt>
                <c:pt idx="6181">
                  <c:v>34471</c:v>
                </c:pt>
                <c:pt idx="6182">
                  <c:v>34470</c:v>
                </c:pt>
                <c:pt idx="6183">
                  <c:v>34467</c:v>
                </c:pt>
                <c:pt idx="6184">
                  <c:v>34465</c:v>
                </c:pt>
                <c:pt idx="6185">
                  <c:v>34464</c:v>
                </c:pt>
                <c:pt idx="6186">
                  <c:v>34463</c:v>
                </c:pt>
                <c:pt idx="6187">
                  <c:v>34460</c:v>
                </c:pt>
                <c:pt idx="6188">
                  <c:v>34459</c:v>
                </c:pt>
                <c:pt idx="6189">
                  <c:v>34458</c:v>
                </c:pt>
                <c:pt idx="6190">
                  <c:v>34457</c:v>
                </c:pt>
                <c:pt idx="6191">
                  <c:v>34456</c:v>
                </c:pt>
                <c:pt idx="6192">
                  <c:v>34453</c:v>
                </c:pt>
                <c:pt idx="6193">
                  <c:v>34452</c:v>
                </c:pt>
                <c:pt idx="6194">
                  <c:v>34451</c:v>
                </c:pt>
                <c:pt idx="6195">
                  <c:v>34450</c:v>
                </c:pt>
                <c:pt idx="6196">
                  <c:v>34449</c:v>
                </c:pt>
                <c:pt idx="6197">
                  <c:v>34446</c:v>
                </c:pt>
                <c:pt idx="6198">
                  <c:v>34445</c:v>
                </c:pt>
                <c:pt idx="6199">
                  <c:v>34444</c:v>
                </c:pt>
                <c:pt idx="6200">
                  <c:v>34443</c:v>
                </c:pt>
                <c:pt idx="6201">
                  <c:v>34442</c:v>
                </c:pt>
                <c:pt idx="6202">
                  <c:v>34439</c:v>
                </c:pt>
                <c:pt idx="6203">
                  <c:v>34438</c:v>
                </c:pt>
                <c:pt idx="6204">
                  <c:v>34437</c:v>
                </c:pt>
                <c:pt idx="6205">
                  <c:v>34436</c:v>
                </c:pt>
                <c:pt idx="6206">
                  <c:v>34435</c:v>
                </c:pt>
                <c:pt idx="6207">
                  <c:v>34432</c:v>
                </c:pt>
                <c:pt idx="6208">
                  <c:v>34431</c:v>
                </c:pt>
                <c:pt idx="6209">
                  <c:v>34430</c:v>
                </c:pt>
                <c:pt idx="6210">
                  <c:v>34429</c:v>
                </c:pt>
                <c:pt idx="6211">
                  <c:v>34424</c:v>
                </c:pt>
                <c:pt idx="6212">
                  <c:v>34423</c:v>
                </c:pt>
                <c:pt idx="6213">
                  <c:v>34422</c:v>
                </c:pt>
                <c:pt idx="6214">
                  <c:v>34421</c:v>
                </c:pt>
                <c:pt idx="6215">
                  <c:v>34418</c:v>
                </c:pt>
                <c:pt idx="6216">
                  <c:v>34417</c:v>
                </c:pt>
                <c:pt idx="6217">
                  <c:v>34416</c:v>
                </c:pt>
                <c:pt idx="6218">
                  <c:v>34415</c:v>
                </c:pt>
                <c:pt idx="6219">
                  <c:v>34414</c:v>
                </c:pt>
                <c:pt idx="6220">
                  <c:v>34411</c:v>
                </c:pt>
                <c:pt idx="6221">
                  <c:v>34410</c:v>
                </c:pt>
                <c:pt idx="6222">
                  <c:v>34409</c:v>
                </c:pt>
                <c:pt idx="6223">
                  <c:v>34408</c:v>
                </c:pt>
                <c:pt idx="6224">
                  <c:v>34407</c:v>
                </c:pt>
                <c:pt idx="6225">
                  <c:v>34404</c:v>
                </c:pt>
                <c:pt idx="6226">
                  <c:v>34403</c:v>
                </c:pt>
                <c:pt idx="6227">
                  <c:v>34402</c:v>
                </c:pt>
                <c:pt idx="6228">
                  <c:v>34401</c:v>
                </c:pt>
                <c:pt idx="6229">
                  <c:v>34400</c:v>
                </c:pt>
                <c:pt idx="6230">
                  <c:v>34397</c:v>
                </c:pt>
                <c:pt idx="6231">
                  <c:v>34396</c:v>
                </c:pt>
                <c:pt idx="6232">
                  <c:v>34395</c:v>
                </c:pt>
                <c:pt idx="6233">
                  <c:v>34394</c:v>
                </c:pt>
                <c:pt idx="6234">
                  <c:v>34393</c:v>
                </c:pt>
                <c:pt idx="6235">
                  <c:v>34390</c:v>
                </c:pt>
                <c:pt idx="6236">
                  <c:v>34389</c:v>
                </c:pt>
                <c:pt idx="6237">
                  <c:v>34388</c:v>
                </c:pt>
                <c:pt idx="6238">
                  <c:v>34387</c:v>
                </c:pt>
                <c:pt idx="6239">
                  <c:v>34386</c:v>
                </c:pt>
                <c:pt idx="6240">
                  <c:v>34383</c:v>
                </c:pt>
                <c:pt idx="6241">
                  <c:v>34382</c:v>
                </c:pt>
                <c:pt idx="6242">
                  <c:v>34381</c:v>
                </c:pt>
                <c:pt idx="6243">
                  <c:v>34380</c:v>
                </c:pt>
                <c:pt idx="6244">
                  <c:v>34379</c:v>
                </c:pt>
                <c:pt idx="6245">
                  <c:v>34376</c:v>
                </c:pt>
                <c:pt idx="6246">
                  <c:v>34375</c:v>
                </c:pt>
                <c:pt idx="6247">
                  <c:v>34374</c:v>
                </c:pt>
                <c:pt idx="6248">
                  <c:v>34373</c:v>
                </c:pt>
                <c:pt idx="6249">
                  <c:v>34372</c:v>
                </c:pt>
                <c:pt idx="6250">
                  <c:v>34369</c:v>
                </c:pt>
                <c:pt idx="6251">
                  <c:v>34368</c:v>
                </c:pt>
                <c:pt idx="6252">
                  <c:v>34367</c:v>
                </c:pt>
                <c:pt idx="6253">
                  <c:v>34366</c:v>
                </c:pt>
                <c:pt idx="6254">
                  <c:v>34365</c:v>
                </c:pt>
                <c:pt idx="6255">
                  <c:v>34362</c:v>
                </c:pt>
                <c:pt idx="6256">
                  <c:v>34361</c:v>
                </c:pt>
                <c:pt idx="6257">
                  <c:v>34360</c:v>
                </c:pt>
                <c:pt idx="6258">
                  <c:v>34359</c:v>
                </c:pt>
                <c:pt idx="6259">
                  <c:v>34358</c:v>
                </c:pt>
                <c:pt idx="6260">
                  <c:v>34355</c:v>
                </c:pt>
                <c:pt idx="6261">
                  <c:v>34354</c:v>
                </c:pt>
                <c:pt idx="6262">
                  <c:v>34353</c:v>
                </c:pt>
                <c:pt idx="6263">
                  <c:v>34352</c:v>
                </c:pt>
                <c:pt idx="6264">
                  <c:v>34351</c:v>
                </c:pt>
                <c:pt idx="6265">
                  <c:v>34348</c:v>
                </c:pt>
                <c:pt idx="6266">
                  <c:v>34347</c:v>
                </c:pt>
                <c:pt idx="6267">
                  <c:v>34346</c:v>
                </c:pt>
                <c:pt idx="6268">
                  <c:v>34345</c:v>
                </c:pt>
                <c:pt idx="6269">
                  <c:v>34344</c:v>
                </c:pt>
                <c:pt idx="6270">
                  <c:v>34341</c:v>
                </c:pt>
                <c:pt idx="6271">
                  <c:v>34340</c:v>
                </c:pt>
                <c:pt idx="6272">
                  <c:v>34339</c:v>
                </c:pt>
                <c:pt idx="6273">
                  <c:v>34338</c:v>
                </c:pt>
                <c:pt idx="6274">
                  <c:v>34337</c:v>
                </c:pt>
                <c:pt idx="6275">
                  <c:v>34334</c:v>
                </c:pt>
                <c:pt idx="6276">
                  <c:v>34333</c:v>
                </c:pt>
                <c:pt idx="6277">
                  <c:v>34332</c:v>
                </c:pt>
                <c:pt idx="6278">
                  <c:v>34331</c:v>
                </c:pt>
                <c:pt idx="6279">
                  <c:v>34330</c:v>
                </c:pt>
                <c:pt idx="6280">
                  <c:v>34327</c:v>
                </c:pt>
                <c:pt idx="6281">
                  <c:v>34326</c:v>
                </c:pt>
                <c:pt idx="6282">
                  <c:v>34325</c:v>
                </c:pt>
                <c:pt idx="6283">
                  <c:v>34324</c:v>
                </c:pt>
                <c:pt idx="6284">
                  <c:v>34323</c:v>
                </c:pt>
                <c:pt idx="6285">
                  <c:v>34320</c:v>
                </c:pt>
                <c:pt idx="6286">
                  <c:v>34319</c:v>
                </c:pt>
                <c:pt idx="6287">
                  <c:v>34318</c:v>
                </c:pt>
                <c:pt idx="6288">
                  <c:v>34317</c:v>
                </c:pt>
                <c:pt idx="6289">
                  <c:v>34316</c:v>
                </c:pt>
                <c:pt idx="6290">
                  <c:v>34313</c:v>
                </c:pt>
                <c:pt idx="6291">
                  <c:v>34312</c:v>
                </c:pt>
                <c:pt idx="6292">
                  <c:v>34311</c:v>
                </c:pt>
                <c:pt idx="6293">
                  <c:v>34310</c:v>
                </c:pt>
                <c:pt idx="6294">
                  <c:v>34309</c:v>
                </c:pt>
                <c:pt idx="6295">
                  <c:v>34306</c:v>
                </c:pt>
                <c:pt idx="6296">
                  <c:v>34305</c:v>
                </c:pt>
                <c:pt idx="6297">
                  <c:v>34304</c:v>
                </c:pt>
                <c:pt idx="6298">
                  <c:v>34303</c:v>
                </c:pt>
                <c:pt idx="6299">
                  <c:v>34302</c:v>
                </c:pt>
                <c:pt idx="6300">
                  <c:v>34299</c:v>
                </c:pt>
                <c:pt idx="6301">
                  <c:v>34298</c:v>
                </c:pt>
                <c:pt idx="6302">
                  <c:v>34297</c:v>
                </c:pt>
                <c:pt idx="6303">
                  <c:v>34296</c:v>
                </c:pt>
                <c:pt idx="6304">
                  <c:v>34295</c:v>
                </c:pt>
                <c:pt idx="6305">
                  <c:v>34292</c:v>
                </c:pt>
                <c:pt idx="6306">
                  <c:v>34291</c:v>
                </c:pt>
                <c:pt idx="6307">
                  <c:v>34290</c:v>
                </c:pt>
                <c:pt idx="6308">
                  <c:v>34289</c:v>
                </c:pt>
                <c:pt idx="6309">
                  <c:v>34288</c:v>
                </c:pt>
                <c:pt idx="6310">
                  <c:v>34285</c:v>
                </c:pt>
                <c:pt idx="6311">
                  <c:v>34283</c:v>
                </c:pt>
                <c:pt idx="6312">
                  <c:v>34282</c:v>
                </c:pt>
                <c:pt idx="6313">
                  <c:v>34281</c:v>
                </c:pt>
                <c:pt idx="6314">
                  <c:v>34278</c:v>
                </c:pt>
                <c:pt idx="6315">
                  <c:v>34277</c:v>
                </c:pt>
                <c:pt idx="6316">
                  <c:v>34276</c:v>
                </c:pt>
                <c:pt idx="6317">
                  <c:v>34275</c:v>
                </c:pt>
                <c:pt idx="6318">
                  <c:v>34271</c:v>
                </c:pt>
                <c:pt idx="6319">
                  <c:v>34270</c:v>
                </c:pt>
                <c:pt idx="6320">
                  <c:v>34269</c:v>
                </c:pt>
                <c:pt idx="6321">
                  <c:v>34268</c:v>
                </c:pt>
                <c:pt idx="6322">
                  <c:v>34267</c:v>
                </c:pt>
                <c:pt idx="6323">
                  <c:v>34264</c:v>
                </c:pt>
                <c:pt idx="6324">
                  <c:v>34263</c:v>
                </c:pt>
                <c:pt idx="6325">
                  <c:v>34262</c:v>
                </c:pt>
                <c:pt idx="6326">
                  <c:v>34261</c:v>
                </c:pt>
                <c:pt idx="6327">
                  <c:v>34260</c:v>
                </c:pt>
                <c:pt idx="6328">
                  <c:v>34257</c:v>
                </c:pt>
                <c:pt idx="6329">
                  <c:v>34256</c:v>
                </c:pt>
                <c:pt idx="6330">
                  <c:v>34255</c:v>
                </c:pt>
                <c:pt idx="6331">
                  <c:v>34254</c:v>
                </c:pt>
                <c:pt idx="6332">
                  <c:v>34253</c:v>
                </c:pt>
                <c:pt idx="6333">
                  <c:v>34250</c:v>
                </c:pt>
                <c:pt idx="6334">
                  <c:v>34249</c:v>
                </c:pt>
                <c:pt idx="6335">
                  <c:v>34248</c:v>
                </c:pt>
                <c:pt idx="6336">
                  <c:v>34247</c:v>
                </c:pt>
                <c:pt idx="6337">
                  <c:v>34246</c:v>
                </c:pt>
                <c:pt idx="6338">
                  <c:v>34243</c:v>
                </c:pt>
                <c:pt idx="6339">
                  <c:v>34242</c:v>
                </c:pt>
                <c:pt idx="6340">
                  <c:v>34241</c:v>
                </c:pt>
                <c:pt idx="6341">
                  <c:v>34240</c:v>
                </c:pt>
                <c:pt idx="6342">
                  <c:v>34239</c:v>
                </c:pt>
                <c:pt idx="6343">
                  <c:v>34236</c:v>
                </c:pt>
                <c:pt idx="6344">
                  <c:v>34235</c:v>
                </c:pt>
                <c:pt idx="6345">
                  <c:v>34234</c:v>
                </c:pt>
                <c:pt idx="6346">
                  <c:v>34233</c:v>
                </c:pt>
                <c:pt idx="6347">
                  <c:v>34232</c:v>
                </c:pt>
                <c:pt idx="6348">
                  <c:v>34229</c:v>
                </c:pt>
                <c:pt idx="6349">
                  <c:v>34228</c:v>
                </c:pt>
                <c:pt idx="6350">
                  <c:v>34227</c:v>
                </c:pt>
                <c:pt idx="6351">
                  <c:v>34226</c:v>
                </c:pt>
                <c:pt idx="6352">
                  <c:v>34225</c:v>
                </c:pt>
                <c:pt idx="6353">
                  <c:v>34222</c:v>
                </c:pt>
                <c:pt idx="6354">
                  <c:v>34221</c:v>
                </c:pt>
                <c:pt idx="6355">
                  <c:v>34220</c:v>
                </c:pt>
                <c:pt idx="6356">
                  <c:v>34219</c:v>
                </c:pt>
                <c:pt idx="6357">
                  <c:v>34218</c:v>
                </c:pt>
                <c:pt idx="6358">
                  <c:v>34215</c:v>
                </c:pt>
                <c:pt idx="6359">
                  <c:v>34214</c:v>
                </c:pt>
                <c:pt idx="6360">
                  <c:v>34213</c:v>
                </c:pt>
                <c:pt idx="6361">
                  <c:v>34212</c:v>
                </c:pt>
                <c:pt idx="6362">
                  <c:v>34211</c:v>
                </c:pt>
                <c:pt idx="6363">
                  <c:v>34208</c:v>
                </c:pt>
                <c:pt idx="6364">
                  <c:v>34207</c:v>
                </c:pt>
                <c:pt idx="6365">
                  <c:v>34206</c:v>
                </c:pt>
                <c:pt idx="6366">
                  <c:v>34205</c:v>
                </c:pt>
                <c:pt idx="6367">
                  <c:v>34204</c:v>
                </c:pt>
                <c:pt idx="6368">
                  <c:v>34201</c:v>
                </c:pt>
                <c:pt idx="6369">
                  <c:v>34200</c:v>
                </c:pt>
                <c:pt idx="6370">
                  <c:v>34199</c:v>
                </c:pt>
                <c:pt idx="6371">
                  <c:v>34198</c:v>
                </c:pt>
                <c:pt idx="6372">
                  <c:v>34194</c:v>
                </c:pt>
                <c:pt idx="6373">
                  <c:v>34193</c:v>
                </c:pt>
                <c:pt idx="6374">
                  <c:v>34192</c:v>
                </c:pt>
                <c:pt idx="6375">
                  <c:v>34191</c:v>
                </c:pt>
                <c:pt idx="6376">
                  <c:v>34190</c:v>
                </c:pt>
                <c:pt idx="6377">
                  <c:v>34187</c:v>
                </c:pt>
                <c:pt idx="6378">
                  <c:v>34186</c:v>
                </c:pt>
                <c:pt idx="6379">
                  <c:v>34185</c:v>
                </c:pt>
                <c:pt idx="6380">
                  <c:v>34184</c:v>
                </c:pt>
                <c:pt idx="6381">
                  <c:v>34183</c:v>
                </c:pt>
                <c:pt idx="6382">
                  <c:v>34180</c:v>
                </c:pt>
                <c:pt idx="6383">
                  <c:v>34179</c:v>
                </c:pt>
                <c:pt idx="6384">
                  <c:v>34178</c:v>
                </c:pt>
                <c:pt idx="6385">
                  <c:v>34177</c:v>
                </c:pt>
                <c:pt idx="6386">
                  <c:v>34176</c:v>
                </c:pt>
                <c:pt idx="6387">
                  <c:v>34173</c:v>
                </c:pt>
                <c:pt idx="6388">
                  <c:v>34172</c:v>
                </c:pt>
                <c:pt idx="6389">
                  <c:v>34171</c:v>
                </c:pt>
                <c:pt idx="6390">
                  <c:v>34170</c:v>
                </c:pt>
                <c:pt idx="6391">
                  <c:v>34169</c:v>
                </c:pt>
                <c:pt idx="6392">
                  <c:v>34166</c:v>
                </c:pt>
                <c:pt idx="6393">
                  <c:v>34165</c:v>
                </c:pt>
                <c:pt idx="6394">
                  <c:v>34163</c:v>
                </c:pt>
                <c:pt idx="6395">
                  <c:v>34162</c:v>
                </c:pt>
                <c:pt idx="6396">
                  <c:v>34159</c:v>
                </c:pt>
                <c:pt idx="6397">
                  <c:v>34158</c:v>
                </c:pt>
                <c:pt idx="6398">
                  <c:v>34157</c:v>
                </c:pt>
                <c:pt idx="6399">
                  <c:v>34156</c:v>
                </c:pt>
                <c:pt idx="6400">
                  <c:v>34155</c:v>
                </c:pt>
                <c:pt idx="6401">
                  <c:v>34152</c:v>
                </c:pt>
                <c:pt idx="6402">
                  <c:v>34151</c:v>
                </c:pt>
                <c:pt idx="6403">
                  <c:v>34150</c:v>
                </c:pt>
                <c:pt idx="6404">
                  <c:v>34149</c:v>
                </c:pt>
                <c:pt idx="6405">
                  <c:v>34148</c:v>
                </c:pt>
                <c:pt idx="6406">
                  <c:v>34145</c:v>
                </c:pt>
                <c:pt idx="6407">
                  <c:v>34144</c:v>
                </c:pt>
                <c:pt idx="6408">
                  <c:v>34143</c:v>
                </c:pt>
                <c:pt idx="6409">
                  <c:v>34142</c:v>
                </c:pt>
                <c:pt idx="6410">
                  <c:v>34141</c:v>
                </c:pt>
                <c:pt idx="6411">
                  <c:v>34138</c:v>
                </c:pt>
                <c:pt idx="6412">
                  <c:v>34137</c:v>
                </c:pt>
                <c:pt idx="6413">
                  <c:v>34136</c:v>
                </c:pt>
                <c:pt idx="6414">
                  <c:v>34135</c:v>
                </c:pt>
                <c:pt idx="6415">
                  <c:v>34134</c:v>
                </c:pt>
                <c:pt idx="6416">
                  <c:v>34131</c:v>
                </c:pt>
                <c:pt idx="6417">
                  <c:v>34130</c:v>
                </c:pt>
                <c:pt idx="6418">
                  <c:v>34129</c:v>
                </c:pt>
                <c:pt idx="6419">
                  <c:v>34128</c:v>
                </c:pt>
                <c:pt idx="6420">
                  <c:v>34127</c:v>
                </c:pt>
                <c:pt idx="6421">
                  <c:v>34124</c:v>
                </c:pt>
                <c:pt idx="6422">
                  <c:v>34123</c:v>
                </c:pt>
                <c:pt idx="6423">
                  <c:v>34122</c:v>
                </c:pt>
                <c:pt idx="6424">
                  <c:v>34121</c:v>
                </c:pt>
                <c:pt idx="6425">
                  <c:v>34117</c:v>
                </c:pt>
                <c:pt idx="6426">
                  <c:v>34116</c:v>
                </c:pt>
                <c:pt idx="6427">
                  <c:v>34115</c:v>
                </c:pt>
                <c:pt idx="6428">
                  <c:v>34114</c:v>
                </c:pt>
                <c:pt idx="6429">
                  <c:v>34113</c:v>
                </c:pt>
                <c:pt idx="6430">
                  <c:v>34108</c:v>
                </c:pt>
                <c:pt idx="6431">
                  <c:v>34107</c:v>
                </c:pt>
                <c:pt idx="6432">
                  <c:v>34106</c:v>
                </c:pt>
                <c:pt idx="6433">
                  <c:v>34103</c:v>
                </c:pt>
                <c:pt idx="6434">
                  <c:v>34102</c:v>
                </c:pt>
                <c:pt idx="6435">
                  <c:v>34101</c:v>
                </c:pt>
                <c:pt idx="6436">
                  <c:v>34100</c:v>
                </c:pt>
                <c:pt idx="6437">
                  <c:v>34099</c:v>
                </c:pt>
                <c:pt idx="6438">
                  <c:v>34096</c:v>
                </c:pt>
                <c:pt idx="6439">
                  <c:v>34095</c:v>
                </c:pt>
                <c:pt idx="6440">
                  <c:v>34094</c:v>
                </c:pt>
                <c:pt idx="6441">
                  <c:v>34093</c:v>
                </c:pt>
                <c:pt idx="6442">
                  <c:v>34092</c:v>
                </c:pt>
                <c:pt idx="6443">
                  <c:v>34089</c:v>
                </c:pt>
                <c:pt idx="6444">
                  <c:v>34088</c:v>
                </c:pt>
                <c:pt idx="6445">
                  <c:v>34087</c:v>
                </c:pt>
                <c:pt idx="6446">
                  <c:v>34086</c:v>
                </c:pt>
                <c:pt idx="6447">
                  <c:v>34085</c:v>
                </c:pt>
                <c:pt idx="6448">
                  <c:v>34082</c:v>
                </c:pt>
                <c:pt idx="6449">
                  <c:v>34081</c:v>
                </c:pt>
                <c:pt idx="6450">
                  <c:v>34080</c:v>
                </c:pt>
                <c:pt idx="6451">
                  <c:v>34079</c:v>
                </c:pt>
                <c:pt idx="6452">
                  <c:v>34078</c:v>
                </c:pt>
                <c:pt idx="6453">
                  <c:v>34075</c:v>
                </c:pt>
                <c:pt idx="6454">
                  <c:v>34074</c:v>
                </c:pt>
                <c:pt idx="6455">
                  <c:v>34073</c:v>
                </c:pt>
                <c:pt idx="6456">
                  <c:v>34072</c:v>
                </c:pt>
                <c:pt idx="6457">
                  <c:v>34067</c:v>
                </c:pt>
                <c:pt idx="6458">
                  <c:v>34066</c:v>
                </c:pt>
                <c:pt idx="6459">
                  <c:v>34065</c:v>
                </c:pt>
                <c:pt idx="6460">
                  <c:v>34064</c:v>
                </c:pt>
                <c:pt idx="6461">
                  <c:v>34061</c:v>
                </c:pt>
                <c:pt idx="6462">
                  <c:v>34060</c:v>
                </c:pt>
                <c:pt idx="6463">
                  <c:v>34059</c:v>
                </c:pt>
                <c:pt idx="6464">
                  <c:v>34058</c:v>
                </c:pt>
                <c:pt idx="6465">
                  <c:v>34057</c:v>
                </c:pt>
                <c:pt idx="6466">
                  <c:v>34054</c:v>
                </c:pt>
                <c:pt idx="6467">
                  <c:v>34053</c:v>
                </c:pt>
                <c:pt idx="6468">
                  <c:v>34052</c:v>
                </c:pt>
                <c:pt idx="6469">
                  <c:v>34051</c:v>
                </c:pt>
                <c:pt idx="6470">
                  <c:v>34050</c:v>
                </c:pt>
                <c:pt idx="6471">
                  <c:v>34047</c:v>
                </c:pt>
                <c:pt idx="6472">
                  <c:v>34046</c:v>
                </c:pt>
                <c:pt idx="6473">
                  <c:v>34045</c:v>
                </c:pt>
                <c:pt idx="6474">
                  <c:v>34044</c:v>
                </c:pt>
                <c:pt idx="6475">
                  <c:v>34043</c:v>
                </c:pt>
                <c:pt idx="6476">
                  <c:v>34040</c:v>
                </c:pt>
                <c:pt idx="6477">
                  <c:v>34039</c:v>
                </c:pt>
                <c:pt idx="6478">
                  <c:v>34038</c:v>
                </c:pt>
                <c:pt idx="6479">
                  <c:v>34037</c:v>
                </c:pt>
                <c:pt idx="6480">
                  <c:v>34036</c:v>
                </c:pt>
                <c:pt idx="6481">
                  <c:v>34033</c:v>
                </c:pt>
                <c:pt idx="6482">
                  <c:v>34032</c:v>
                </c:pt>
                <c:pt idx="6483">
                  <c:v>34031</c:v>
                </c:pt>
                <c:pt idx="6484">
                  <c:v>34030</c:v>
                </c:pt>
                <c:pt idx="6485">
                  <c:v>34029</c:v>
                </c:pt>
                <c:pt idx="6486">
                  <c:v>34026</c:v>
                </c:pt>
                <c:pt idx="6487">
                  <c:v>34025</c:v>
                </c:pt>
                <c:pt idx="6488">
                  <c:v>34024</c:v>
                </c:pt>
                <c:pt idx="6489">
                  <c:v>34023</c:v>
                </c:pt>
                <c:pt idx="6490">
                  <c:v>34022</c:v>
                </c:pt>
                <c:pt idx="6491">
                  <c:v>34019</c:v>
                </c:pt>
                <c:pt idx="6492">
                  <c:v>34018</c:v>
                </c:pt>
                <c:pt idx="6493">
                  <c:v>34017</c:v>
                </c:pt>
                <c:pt idx="6494">
                  <c:v>34016</c:v>
                </c:pt>
                <c:pt idx="6495">
                  <c:v>34015</c:v>
                </c:pt>
                <c:pt idx="6496">
                  <c:v>34012</c:v>
                </c:pt>
                <c:pt idx="6497">
                  <c:v>34011</c:v>
                </c:pt>
                <c:pt idx="6498">
                  <c:v>34010</c:v>
                </c:pt>
                <c:pt idx="6499">
                  <c:v>34009</c:v>
                </c:pt>
                <c:pt idx="6500">
                  <c:v>34008</c:v>
                </c:pt>
                <c:pt idx="6501">
                  <c:v>34005</c:v>
                </c:pt>
                <c:pt idx="6502">
                  <c:v>34004</c:v>
                </c:pt>
                <c:pt idx="6503">
                  <c:v>34003</c:v>
                </c:pt>
                <c:pt idx="6504">
                  <c:v>34002</c:v>
                </c:pt>
                <c:pt idx="6505">
                  <c:v>34001</c:v>
                </c:pt>
                <c:pt idx="6506">
                  <c:v>33998</c:v>
                </c:pt>
                <c:pt idx="6507">
                  <c:v>33997</c:v>
                </c:pt>
                <c:pt idx="6508">
                  <c:v>33996</c:v>
                </c:pt>
                <c:pt idx="6509">
                  <c:v>33995</c:v>
                </c:pt>
                <c:pt idx="6510">
                  <c:v>33994</c:v>
                </c:pt>
                <c:pt idx="6511">
                  <c:v>33991</c:v>
                </c:pt>
                <c:pt idx="6512">
                  <c:v>33990</c:v>
                </c:pt>
                <c:pt idx="6513">
                  <c:v>33989</c:v>
                </c:pt>
                <c:pt idx="6514">
                  <c:v>33988</c:v>
                </c:pt>
                <c:pt idx="6515">
                  <c:v>33987</c:v>
                </c:pt>
                <c:pt idx="6516">
                  <c:v>33984</c:v>
                </c:pt>
                <c:pt idx="6517">
                  <c:v>33983</c:v>
                </c:pt>
                <c:pt idx="6518">
                  <c:v>33982</c:v>
                </c:pt>
                <c:pt idx="6519">
                  <c:v>33981</c:v>
                </c:pt>
                <c:pt idx="6520">
                  <c:v>33980</c:v>
                </c:pt>
                <c:pt idx="6521">
                  <c:v>33977</c:v>
                </c:pt>
                <c:pt idx="6522">
                  <c:v>33976</c:v>
                </c:pt>
                <c:pt idx="6523">
                  <c:v>33975</c:v>
                </c:pt>
                <c:pt idx="6524">
                  <c:v>33974</c:v>
                </c:pt>
                <c:pt idx="6525">
                  <c:v>33973</c:v>
                </c:pt>
                <c:pt idx="6526">
                  <c:v>33969</c:v>
                </c:pt>
                <c:pt idx="6527">
                  <c:v>33968</c:v>
                </c:pt>
                <c:pt idx="6528">
                  <c:v>33967</c:v>
                </c:pt>
                <c:pt idx="6529">
                  <c:v>33966</c:v>
                </c:pt>
                <c:pt idx="6530">
                  <c:v>33962</c:v>
                </c:pt>
                <c:pt idx="6531">
                  <c:v>33961</c:v>
                </c:pt>
                <c:pt idx="6532">
                  <c:v>33960</c:v>
                </c:pt>
                <c:pt idx="6533">
                  <c:v>33959</c:v>
                </c:pt>
                <c:pt idx="6534">
                  <c:v>33956</c:v>
                </c:pt>
                <c:pt idx="6535">
                  <c:v>33955</c:v>
                </c:pt>
                <c:pt idx="6536">
                  <c:v>33954</c:v>
                </c:pt>
                <c:pt idx="6537">
                  <c:v>33953</c:v>
                </c:pt>
                <c:pt idx="6538">
                  <c:v>33952</c:v>
                </c:pt>
                <c:pt idx="6539">
                  <c:v>33949</c:v>
                </c:pt>
                <c:pt idx="6540">
                  <c:v>33948</c:v>
                </c:pt>
                <c:pt idx="6541">
                  <c:v>33947</c:v>
                </c:pt>
                <c:pt idx="6542">
                  <c:v>33946</c:v>
                </c:pt>
                <c:pt idx="6543">
                  <c:v>33945</c:v>
                </c:pt>
                <c:pt idx="6544">
                  <c:v>33942</c:v>
                </c:pt>
                <c:pt idx="6545">
                  <c:v>33941</c:v>
                </c:pt>
                <c:pt idx="6546">
                  <c:v>33940</c:v>
                </c:pt>
                <c:pt idx="6547">
                  <c:v>33939</c:v>
                </c:pt>
                <c:pt idx="6548">
                  <c:v>33938</c:v>
                </c:pt>
                <c:pt idx="6549">
                  <c:v>33935</c:v>
                </c:pt>
                <c:pt idx="6550">
                  <c:v>33934</c:v>
                </c:pt>
                <c:pt idx="6551">
                  <c:v>33933</c:v>
                </c:pt>
                <c:pt idx="6552">
                  <c:v>33932</c:v>
                </c:pt>
                <c:pt idx="6553">
                  <c:v>33931</c:v>
                </c:pt>
                <c:pt idx="6554">
                  <c:v>33928</c:v>
                </c:pt>
                <c:pt idx="6555">
                  <c:v>33927</c:v>
                </c:pt>
                <c:pt idx="6556">
                  <c:v>33926</c:v>
                </c:pt>
                <c:pt idx="6557">
                  <c:v>33925</c:v>
                </c:pt>
                <c:pt idx="6558">
                  <c:v>33924</c:v>
                </c:pt>
                <c:pt idx="6559">
                  <c:v>33921</c:v>
                </c:pt>
                <c:pt idx="6560">
                  <c:v>33920</c:v>
                </c:pt>
                <c:pt idx="6561">
                  <c:v>33918</c:v>
                </c:pt>
                <c:pt idx="6562">
                  <c:v>33917</c:v>
                </c:pt>
                <c:pt idx="6563">
                  <c:v>33914</c:v>
                </c:pt>
                <c:pt idx="6564">
                  <c:v>33913</c:v>
                </c:pt>
                <c:pt idx="6565">
                  <c:v>33912</c:v>
                </c:pt>
                <c:pt idx="6566">
                  <c:v>33911</c:v>
                </c:pt>
                <c:pt idx="6567">
                  <c:v>33907</c:v>
                </c:pt>
                <c:pt idx="6568">
                  <c:v>33906</c:v>
                </c:pt>
                <c:pt idx="6569">
                  <c:v>33905</c:v>
                </c:pt>
                <c:pt idx="6570">
                  <c:v>33904</c:v>
                </c:pt>
                <c:pt idx="6571">
                  <c:v>33903</c:v>
                </c:pt>
                <c:pt idx="6572">
                  <c:v>33900</c:v>
                </c:pt>
                <c:pt idx="6573">
                  <c:v>33899</c:v>
                </c:pt>
                <c:pt idx="6574">
                  <c:v>33898</c:v>
                </c:pt>
                <c:pt idx="6575">
                  <c:v>33897</c:v>
                </c:pt>
                <c:pt idx="6576">
                  <c:v>33896</c:v>
                </c:pt>
                <c:pt idx="6577">
                  <c:v>33893</c:v>
                </c:pt>
                <c:pt idx="6578">
                  <c:v>33892</c:v>
                </c:pt>
                <c:pt idx="6579">
                  <c:v>33891</c:v>
                </c:pt>
                <c:pt idx="6580">
                  <c:v>33890</c:v>
                </c:pt>
                <c:pt idx="6581">
                  <c:v>33889</c:v>
                </c:pt>
                <c:pt idx="6582">
                  <c:v>33886</c:v>
                </c:pt>
                <c:pt idx="6583">
                  <c:v>33885</c:v>
                </c:pt>
                <c:pt idx="6584">
                  <c:v>33884</c:v>
                </c:pt>
                <c:pt idx="6585">
                  <c:v>33883</c:v>
                </c:pt>
                <c:pt idx="6586">
                  <c:v>33882</c:v>
                </c:pt>
                <c:pt idx="6587">
                  <c:v>33879</c:v>
                </c:pt>
                <c:pt idx="6588">
                  <c:v>33878</c:v>
                </c:pt>
                <c:pt idx="6589">
                  <c:v>33877</c:v>
                </c:pt>
                <c:pt idx="6590">
                  <c:v>33876</c:v>
                </c:pt>
                <c:pt idx="6591">
                  <c:v>33875</c:v>
                </c:pt>
                <c:pt idx="6592">
                  <c:v>33872</c:v>
                </c:pt>
                <c:pt idx="6593">
                  <c:v>33871</c:v>
                </c:pt>
                <c:pt idx="6594">
                  <c:v>33870</c:v>
                </c:pt>
                <c:pt idx="6595">
                  <c:v>33869</c:v>
                </c:pt>
                <c:pt idx="6596">
                  <c:v>33868</c:v>
                </c:pt>
                <c:pt idx="6597">
                  <c:v>33865</c:v>
                </c:pt>
                <c:pt idx="6598">
                  <c:v>33864</c:v>
                </c:pt>
                <c:pt idx="6599">
                  <c:v>33863</c:v>
                </c:pt>
                <c:pt idx="6600">
                  <c:v>33862</c:v>
                </c:pt>
                <c:pt idx="6601">
                  <c:v>33861</c:v>
                </c:pt>
                <c:pt idx="6602">
                  <c:v>33858</c:v>
                </c:pt>
                <c:pt idx="6603">
                  <c:v>33857</c:v>
                </c:pt>
                <c:pt idx="6604">
                  <c:v>33856</c:v>
                </c:pt>
                <c:pt idx="6605">
                  <c:v>33855</c:v>
                </c:pt>
                <c:pt idx="6606">
                  <c:v>33854</c:v>
                </c:pt>
                <c:pt idx="6607">
                  <c:v>33851</c:v>
                </c:pt>
                <c:pt idx="6608">
                  <c:v>33850</c:v>
                </c:pt>
                <c:pt idx="6609">
                  <c:v>33849</c:v>
                </c:pt>
                <c:pt idx="6610">
                  <c:v>33848</c:v>
                </c:pt>
                <c:pt idx="6611">
                  <c:v>33847</c:v>
                </c:pt>
                <c:pt idx="6612">
                  <c:v>33844</c:v>
                </c:pt>
                <c:pt idx="6613">
                  <c:v>33843</c:v>
                </c:pt>
                <c:pt idx="6614">
                  <c:v>33842</c:v>
                </c:pt>
                <c:pt idx="6615">
                  <c:v>33841</c:v>
                </c:pt>
                <c:pt idx="6616">
                  <c:v>33840</c:v>
                </c:pt>
                <c:pt idx="6617">
                  <c:v>33837</c:v>
                </c:pt>
                <c:pt idx="6618">
                  <c:v>33836</c:v>
                </c:pt>
                <c:pt idx="6619">
                  <c:v>33835</c:v>
                </c:pt>
                <c:pt idx="6620">
                  <c:v>33834</c:v>
                </c:pt>
                <c:pt idx="6621">
                  <c:v>33833</c:v>
                </c:pt>
                <c:pt idx="6622">
                  <c:v>33830</c:v>
                </c:pt>
                <c:pt idx="6623">
                  <c:v>33829</c:v>
                </c:pt>
                <c:pt idx="6624">
                  <c:v>33828</c:v>
                </c:pt>
                <c:pt idx="6625">
                  <c:v>33827</c:v>
                </c:pt>
                <c:pt idx="6626">
                  <c:v>33826</c:v>
                </c:pt>
                <c:pt idx="6627">
                  <c:v>33823</c:v>
                </c:pt>
                <c:pt idx="6628">
                  <c:v>33822</c:v>
                </c:pt>
                <c:pt idx="6629">
                  <c:v>33821</c:v>
                </c:pt>
                <c:pt idx="6630">
                  <c:v>33820</c:v>
                </c:pt>
                <c:pt idx="6631">
                  <c:v>33819</c:v>
                </c:pt>
                <c:pt idx="6632">
                  <c:v>33816</c:v>
                </c:pt>
                <c:pt idx="6633">
                  <c:v>33815</c:v>
                </c:pt>
                <c:pt idx="6634">
                  <c:v>33814</c:v>
                </c:pt>
                <c:pt idx="6635">
                  <c:v>33813</c:v>
                </c:pt>
                <c:pt idx="6636">
                  <c:v>33812</c:v>
                </c:pt>
                <c:pt idx="6637">
                  <c:v>33809</c:v>
                </c:pt>
                <c:pt idx="6638">
                  <c:v>33808</c:v>
                </c:pt>
                <c:pt idx="6639">
                  <c:v>33807</c:v>
                </c:pt>
                <c:pt idx="6640">
                  <c:v>33806</c:v>
                </c:pt>
                <c:pt idx="6641">
                  <c:v>33805</c:v>
                </c:pt>
                <c:pt idx="6642">
                  <c:v>33802</c:v>
                </c:pt>
                <c:pt idx="6643">
                  <c:v>33801</c:v>
                </c:pt>
                <c:pt idx="6644">
                  <c:v>33800</c:v>
                </c:pt>
                <c:pt idx="6645">
                  <c:v>33795</c:v>
                </c:pt>
                <c:pt idx="6646">
                  <c:v>33794</c:v>
                </c:pt>
                <c:pt idx="6647">
                  <c:v>33793</c:v>
                </c:pt>
                <c:pt idx="6648">
                  <c:v>33792</c:v>
                </c:pt>
                <c:pt idx="6649">
                  <c:v>33791</c:v>
                </c:pt>
                <c:pt idx="6650">
                  <c:v>33788</c:v>
                </c:pt>
                <c:pt idx="6651">
                  <c:v>33787</c:v>
                </c:pt>
                <c:pt idx="6652">
                  <c:v>33786</c:v>
                </c:pt>
                <c:pt idx="6653">
                  <c:v>33785</c:v>
                </c:pt>
                <c:pt idx="6654">
                  <c:v>33784</c:v>
                </c:pt>
                <c:pt idx="6655">
                  <c:v>33781</c:v>
                </c:pt>
                <c:pt idx="6656">
                  <c:v>33780</c:v>
                </c:pt>
                <c:pt idx="6657">
                  <c:v>33779</c:v>
                </c:pt>
                <c:pt idx="6658">
                  <c:v>33778</c:v>
                </c:pt>
                <c:pt idx="6659">
                  <c:v>33777</c:v>
                </c:pt>
                <c:pt idx="6660">
                  <c:v>33774</c:v>
                </c:pt>
                <c:pt idx="6661">
                  <c:v>33773</c:v>
                </c:pt>
                <c:pt idx="6662">
                  <c:v>33772</c:v>
                </c:pt>
                <c:pt idx="6663">
                  <c:v>33771</c:v>
                </c:pt>
                <c:pt idx="6664">
                  <c:v>33770</c:v>
                </c:pt>
                <c:pt idx="6665">
                  <c:v>33767</c:v>
                </c:pt>
                <c:pt idx="6666">
                  <c:v>33766</c:v>
                </c:pt>
                <c:pt idx="6667">
                  <c:v>33765</c:v>
                </c:pt>
                <c:pt idx="6668">
                  <c:v>33764</c:v>
                </c:pt>
                <c:pt idx="6669">
                  <c:v>33760</c:v>
                </c:pt>
                <c:pt idx="6670">
                  <c:v>33759</c:v>
                </c:pt>
                <c:pt idx="6671">
                  <c:v>33758</c:v>
                </c:pt>
                <c:pt idx="6672">
                  <c:v>33757</c:v>
                </c:pt>
                <c:pt idx="6673">
                  <c:v>33756</c:v>
                </c:pt>
                <c:pt idx="6674">
                  <c:v>33753</c:v>
                </c:pt>
                <c:pt idx="6675">
                  <c:v>33751</c:v>
                </c:pt>
                <c:pt idx="6676">
                  <c:v>33750</c:v>
                </c:pt>
                <c:pt idx="6677">
                  <c:v>33749</c:v>
                </c:pt>
                <c:pt idx="6678">
                  <c:v>33746</c:v>
                </c:pt>
                <c:pt idx="6679">
                  <c:v>33745</c:v>
                </c:pt>
                <c:pt idx="6680">
                  <c:v>33744</c:v>
                </c:pt>
                <c:pt idx="6681">
                  <c:v>33743</c:v>
                </c:pt>
                <c:pt idx="6682">
                  <c:v>33742</c:v>
                </c:pt>
                <c:pt idx="6683">
                  <c:v>33739</c:v>
                </c:pt>
                <c:pt idx="6684">
                  <c:v>33738</c:v>
                </c:pt>
                <c:pt idx="6685">
                  <c:v>33737</c:v>
                </c:pt>
                <c:pt idx="6686">
                  <c:v>33736</c:v>
                </c:pt>
                <c:pt idx="6687">
                  <c:v>33735</c:v>
                </c:pt>
                <c:pt idx="6688">
                  <c:v>33731</c:v>
                </c:pt>
                <c:pt idx="6689">
                  <c:v>33730</c:v>
                </c:pt>
                <c:pt idx="6690">
                  <c:v>33729</c:v>
                </c:pt>
                <c:pt idx="6691">
                  <c:v>33728</c:v>
                </c:pt>
                <c:pt idx="6692">
                  <c:v>33724</c:v>
                </c:pt>
                <c:pt idx="6693">
                  <c:v>33723</c:v>
                </c:pt>
                <c:pt idx="6694">
                  <c:v>33722</c:v>
                </c:pt>
                <c:pt idx="6695">
                  <c:v>33721</c:v>
                </c:pt>
                <c:pt idx="6696">
                  <c:v>33718</c:v>
                </c:pt>
                <c:pt idx="6697">
                  <c:v>33717</c:v>
                </c:pt>
                <c:pt idx="6698">
                  <c:v>33716</c:v>
                </c:pt>
                <c:pt idx="6699">
                  <c:v>33715</c:v>
                </c:pt>
                <c:pt idx="6700">
                  <c:v>33710</c:v>
                </c:pt>
                <c:pt idx="6701">
                  <c:v>33709</c:v>
                </c:pt>
                <c:pt idx="6702">
                  <c:v>33708</c:v>
                </c:pt>
                <c:pt idx="6703">
                  <c:v>33707</c:v>
                </c:pt>
                <c:pt idx="6704">
                  <c:v>33704</c:v>
                </c:pt>
                <c:pt idx="6705">
                  <c:v>33703</c:v>
                </c:pt>
                <c:pt idx="6706">
                  <c:v>33702</c:v>
                </c:pt>
                <c:pt idx="6707">
                  <c:v>33701</c:v>
                </c:pt>
                <c:pt idx="6708">
                  <c:v>33700</c:v>
                </c:pt>
                <c:pt idx="6709">
                  <c:v>33697</c:v>
                </c:pt>
                <c:pt idx="6710">
                  <c:v>33696</c:v>
                </c:pt>
                <c:pt idx="6711">
                  <c:v>33695</c:v>
                </c:pt>
                <c:pt idx="6712">
                  <c:v>33694</c:v>
                </c:pt>
                <c:pt idx="6713">
                  <c:v>33693</c:v>
                </c:pt>
                <c:pt idx="6714">
                  <c:v>33690</c:v>
                </c:pt>
                <c:pt idx="6715">
                  <c:v>33689</c:v>
                </c:pt>
                <c:pt idx="6716">
                  <c:v>33688</c:v>
                </c:pt>
                <c:pt idx="6717">
                  <c:v>33687</c:v>
                </c:pt>
                <c:pt idx="6718">
                  <c:v>33686</c:v>
                </c:pt>
                <c:pt idx="6719">
                  <c:v>33683</c:v>
                </c:pt>
                <c:pt idx="6720">
                  <c:v>33682</c:v>
                </c:pt>
                <c:pt idx="6721">
                  <c:v>33681</c:v>
                </c:pt>
                <c:pt idx="6722">
                  <c:v>33680</c:v>
                </c:pt>
                <c:pt idx="6723">
                  <c:v>33679</c:v>
                </c:pt>
                <c:pt idx="6724">
                  <c:v>33676</c:v>
                </c:pt>
                <c:pt idx="6725">
                  <c:v>33675</c:v>
                </c:pt>
                <c:pt idx="6726">
                  <c:v>33674</c:v>
                </c:pt>
                <c:pt idx="6727">
                  <c:v>33673</c:v>
                </c:pt>
                <c:pt idx="6728">
                  <c:v>33672</c:v>
                </c:pt>
                <c:pt idx="6729">
                  <c:v>33669</c:v>
                </c:pt>
                <c:pt idx="6730">
                  <c:v>33668</c:v>
                </c:pt>
                <c:pt idx="6731">
                  <c:v>33667</c:v>
                </c:pt>
                <c:pt idx="6732">
                  <c:v>33666</c:v>
                </c:pt>
                <c:pt idx="6733">
                  <c:v>33665</c:v>
                </c:pt>
                <c:pt idx="6734">
                  <c:v>33662</c:v>
                </c:pt>
                <c:pt idx="6735">
                  <c:v>33661</c:v>
                </c:pt>
                <c:pt idx="6736">
                  <c:v>33660</c:v>
                </c:pt>
                <c:pt idx="6737">
                  <c:v>33659</c:v>
                </c:pt>
                <c:pt idx="6738">
                  <c:v>33658</c:v>
                </c:pt>
                <c:pt idx="6739">
                  <c:v>33655</c:v>
                </c:pt>
                <c:pt idx="6740">
                  <c:v>33654</c:v>
                </c:pt>
                <c:pt idx="6741">
                  <c:v>33653</c:v>
                </c:pt>
                <c:pt idx="6742">
                  <c:v>33652</c:v>
                </c:pt>
                <c:pt idx="6743">
                  <c:v>33651</c:v>
                </c:pt>
                <c:pt idx="6744">
                  <c:v>33648</c:v>
                </c:pt>
                <c:pt idx="6745">
                  <c:v>33647</c:v>
                </c:pt>
                <c:pt idx="6746">
                  <c:v>33646</c:v>
                </c:pt>
                <c:pt idx="6747">
                  <c:v>33645</c:v>
                </c:pt>
                <c:pt idx="6748">
                  <c:v>33644</c:v>
                </c:pt>
                <c:pt idx="6749">
                  <c:v>33641</c:v>
                </c:pt>
                <c:pt idx="6750">
                  <c:v>33640</c:v>
                </c:pt>
                <c:pt idx="6751">
                  <c:v>33639</c:v>
                </c:pt>
                <c:pt idx="6752">
                  <c:v>33638</c:v>
                </c:pt>
                <c:pt idx="6753">
                  <c:v>33637</c:v>
                </c:pt>
                <c:pt idx="6754">
                  <c:v>33634</c:v>
                </c:pt>
                <c:pt idx="6755">
                  <c:v>33633</c:v>
                </c:pt>
                <c:pt idx="6756">
                  <c:v>33632</c:v>
                </c:pt>
                <c:pt idx="6757">
                  <c:v>33631</c:v>
                </c:pt>
                <c:pt idx="6758">
                  <c:v>33630</c:v>
                </c:pt>
                <c:pt idx="6759">
                  <c:v>33627</c:v>
                </c:pt>
                <c:pt idx="6760">
                  <c:v>33626</c:v>
                </c:pt>
                <c:pt idx="6761">
                  <c:v>33625</c:v>
                </c:pt>
                <c:pt idx="6762">
                  <c:v>33624</c:v>
                </c:pt>
                <c:pt idx="6763">
                  <c:v>33623</c:v>
                </c:pt>
                <c:pt idx="6764">
                  <c:v>33620</c:v>
                </c:pt>
                <c:pt idx="6765">
                  <c:v>33619</c:v>
                </c:pt>
                <c:pt idx="6766">
                  <c:v>33618</c:v>
                </c:pt>
                <c:pt idx="6767">
                  <c:v>33617</c:v>
                </c:pt>
                <c:pt idx="6768">
                  <c:v>33616</c:v>
                </c:pt>
                <c:pt idx="6769">
                  <c:v>33613</c:v>
                </c:pt>
                <c:pt idx="6770">
                  <c:v>33612</c:v>
                </c:pt>
                <c:pt idx="6771">
                  <c:v>33611</c:v>
                </c:pt>
                <c:pt idx="6772">
                  <c:v>33610</c:v>
                </c:pt>
                <c:pt idx="6773">
                  <c:v>33609</c:v>
                </c:pt>
                <c:pt idx="6774">
                  <c:v>33606</c:v>
                </c:pt>
                <c:pt idx="6775">
                  <c:v>33605</c:v>
                </c:pt>
                <c:pt idx="6776">
                  <c:v>33603</c:v>
                </c:pt>
                <c:pt idx="6777">
                  <c:v>33602</c:v>
                </c:pt>
                <c:pt idx="6778">
                  <c:v>33599</c:v>
                </c:pt>
                <c:pt idx="6779">
                  <c:v>33598</c:v>
                </c:pt>
                <c:pt idx="6780">
                  <c:v>33596</c:v>
                </c:pt>
                <c:pt idx="6781">
                  <c:v>33595</c:v>
                </c:pt>
                <c:pt idx="6782">
                  <c:v>33592</c:v>
                </c:pt>
                <c:pt idx="6783">
                  <c:v>33591</c:v>
                </c:pt>
                <c:pt idx="6784">
                  <c:v>33590</c:v>
                </c:pt>
                <c:pt idx="6785">
                  <c:v>33589</c:v>
                </c:pt>
                <c:pt idx="6786">
                  <c:v>33588</c:v>
                </c:pt>
                <c:pt idx="6787">
                  <c:v>33585</c:v>
                </c:pt>
                <c:pt idx="6788">
                  <c:v>33584</c:v>
                </c:pt>
                <c:pt idx="6789">
                  <c:v>33583</c:v>
                </c:pt>
                <c:pt idx="6790">
                  <c:v>33582</c:v>
                </c:pt>
                <c:pt idx="6791">
                  <c:v>33581</c:v>
                </c:pt>
                <c:pt idx="6792">
                  <c:v>33578</c:v>
                </c:pt>
                <c:pt idx="6793">
                  <c:v>33577</c:v>
                </c:pt>
                <c:pt idx="6794">
                  <c:v>33576</c:v>
                </c:pt>
                <c:pt idx="6795">
                  <c:v>33575</c:v>
                </c:pt>
                <c:pt idx="6796">
                  <c:v>33574</c:v>
                </c:pt>
                <c:pt idx="6797">
                  <c:v>33571</c:v>
                </c:pt>
                <c:pt idx="6798">
                  <c:v>33570</c:v>
                </c:pt>
                <c:pt idx="6799">
                  <c:v>33569</c:v>
                </c:pt>
                <c:pt idx="6800">
                  <c:v>33568</c:v>
                </c:pt>
                <c:pt idx="6801">
                  <c:v>33567</c:v>
                </c:pt>
                <c:pt idx="6802">
                  <c:v>33564</c:v>
                </c:pt>
                <c:pt idx="6803">
                  <c:v>33563</c:v>
                </c:pt>
                <c:pt idx="6804">
                  <c:v>33562</c:v>
                </c:pt>
                <c:pt idx="6805">
                  <c:v>33561</c:v>
                </c:pt>
                <c:pt idx="6806">
                  <c:v>33560</c:v>
                </c:pt>
                <c:pt idx="6807">
                  <c:v>33557</c:v>
                </c:pt>
                <c:pt idx="6808">
                  <c:v>33556</c:v>
                </c:pt>
                <c:pt idx="6809">
                  <c:v>33555</c:v>
                </c:pt>
                <c:pt idx="6810">
                  <c:v>33554</c:v>
                </c:pt>
                <c:pt idx="6811">
                  <c:v>33550</c:v>
                </c:pt>
                <c:pt idx="6812">
                  <c:v>33549</c:v>
                </c:pt>
                <c:pt idx="6813">
                  <c:v>33548</c:v>
                </c:pt>
                <c:pt idx="6814">
                  <c:v>33547</c:v>
                </c:pt>
                <c:pt idx="6815">
                  <c:v>33546</c:v>
                </c:pt>
                <c:pt idx="6816">
                  <c:v>33542</c:v>
                </c:pt>
                <c:pt idx="6817">
                  <c:v>33541</c:v>
                </c:pt>
                <c:pt idx="6818">
                  <c:v>33540</c:v>
                </c:pt>
                <c:pt idx="6819">
                  <c:v>33539</c:v>
                </c:pt>
                <c:pt idx="6820">
                  <c:v>33536</c:v>
                </c:pt>
                <c:pt idx="6821">
                  <c:v>33535</c:v>
                </c:pt>
                <c:pt idx="6822">
                  <c:v>33534</c:v>
                </c:pt>
                <c:pt idx="6823">
                  <c:v>33533</c:v>
                </c:pt>
                <c:pt idx="6824">
                  <c:v>33532</c:v>
                </c:pt>
                <c:pt idx="6825">
                  <c:v>33529</c:v>
                </c:pt>
                <c:pt idx="6826">
                  <c:v>33528</c:v>
                </c:pt>
                <c:pt idx="6827">
                  <c:v>33527</c:v>
                </c:pt>
                <c:pt idx="6828">
                  <c:v>33526</c:v>
                </c:pt>
                <c:pt idx="6829">
                  <c:v>33525</c:v>
                </c:pt>
                <c:pt idx="6830">
                  <c:v>33522</c:v>
                </c:pt>
                <c:pt idx="6831">
                  <c:v>33521</c:v>
                </c:pt>
                <c:pt idx="6832">
                  <c:v>33520</c:v>
                </c:pt>
                <c:pt idx="6833">
                  <c:v>33519</c:v>
                </c:pt>
                <c:pt idx="6834">
                  <c:v>33518</c:v>
                </c:pt>
                <c:pt idx="6835">
                  <c:v>33515</c:v>
                </c:pt>
                <c:pt idx="6836">
                  <c:v>33514</c:v>
                </c:pt>
                <c:pt idx="6837">
                  <c:v>33513</c:v>
                </c:pt>
                <c:pt idx="6838">
                  <c:v>33512</c:v>
                </c:pt>
                <c:pt idx="6839">
                  <c:v>33511</c:v>
                </c:pt>
                <c:pt idx="6840">
                  <c:v>33508</c:v>
                </c:pt>
                <c:pt idx="6841">
                  <c:v>33507</c:v>
                </c:pt>
                <c:pt idx="6842">
                  <c:v>33506</c:v>
                </c:pt>
                <c:pt idx="6843">
                  <c:v>33505</c:v>
                </c:pt>
                <c:pt idx="6844">
                  <c:v>33504</c:v>
                </c:pt>
                <c:pt idx="6845">
                  <c:v>33501</c:v>
                </c:pt>
                <c:pt idx="6846">
                  <c:v>33500</c:v>
                </c:pt>
                <c:pt idx="6847">
                  <c:v>33499</c:v>
                </c:pt>
                <c:pt idx="6848">
                  <c:v>33498</c:v>
                </c:pt>
                <c:pt idx="6849">
                  <c:v>33497</c:v>
                </c:pt>
                <c:pt idx="6850">
                  <c:v>33494</c:v>
                </c:pt>
                <c:pt idx="6851">
                  <c:v>33493</c:v>
                </c:pt>
                <c:pt idx="6852">
                  <c:v>33492</c:v>
                </c:pt>
                <c:pt idx="6853">
                  <c:v>33491</c:v>
                </c:pt>
                <c:pt idx="6854">
                  <c:v>33490</c:v>
                </c:pt>
                <c:pt idx="6855">
                  <c:v>33487</c:v>
                </c:pt>
                <c:pt idx="6856">
                  <c:v>33486</c:v>
                </c:pt>
                <c:pt idx="6857">
                  <c:v>33485</c:v>
                </c:pt>
                <c:pt idx="6858">
                  <c:v>33484</c:v>
                </c:pt>
                <c:pt idx="6859">
                  <c:v>33483</c:v>
                </c:pt>
                <c:pt idx="6860">
                  <c:v>33480</c:v>
                </c:pt>
                <c:pt idx="6861">
                  <c:v>33479</c:v>
                </c:pt>
                <c:pt idx="6862">
                  <c:v>33478</c:v>
                </c:pt>
                <c:pt idx="6863">
                  <c:v>33477</c:v>
                </c:pt>
                <c:pt idx="6864">
                  <c:v>33476</c:v>
                </c:pt>
                <c:pt idx="6865">
                  <c:v>33473</c:v>
                </c:pt>
                <c:pt idx="6866">
                  <c:v>33472</c:v>
                </c:pt>
                <c:pt idx="6867">
                  <c:v>33471</c:v>
                </c:pt>
                <c:pt idx="6868">
                  <c:v>33470</c:v>
                </c:pt>
                <c:pt idx="6869">
                  <c:v>33469</c:v>
                </c:pt>
                <c:pt idx="6870">
                  <c:v>33464</c:v>
                </c:pt>
                <c:pt idx="6871">
                  <c:v>33463</c:v>
                </c:pt>
                <c:pt idx="6872">
                  <c:v>33462</c:v>
                </c:pt>
                <c:pt idx="6873">
                  <c:v>33459</c:v>
                </c:pt>
                <c:pt idx="6874">
                  <c:v>33458</c:v>
                </c:pt>
                <c:pt idx="6875">
                  <c:v>33457</c:v>
                </c:pt>
                <c:pt idx="6876">
                  <c:v>33456</c:v>
                </c:pt>
                <c:pt idx="6877">
                  <c:v>33455</c:v>
                </c:pt>
                <c:pt idx="6878">
                  <c:v>33452</c:v>
                </c:pt>
                <c:pt idx="6879">
                  <c:v>33451</c:v>
                </c:pt>
                <c:pt idx="6880">
                  <c:v>33450</c:v>
                </c:pt>
                <c:pt idx="6881">
                  <c:v>33449</c:v>
                </c:pt>
                <c:pt idx="6882">
                  <c:v>33448</c:v>
                </c:pt>
                <c:pt idx="6883">
                  <c:v>33445</c:v>
                </c:pt>
                <c:pt idx="6884">
                  <c:v>33444</c:v>
                </c:pt>
                <c:pt idx="6885">
                  <c:v>33443</c:v>
                </c:pt>
                <c:pt idx="6886">
                  <c:v>33442</c:v>
                </c:pt>
                <c:pt idx="6887">
                  <c:v>33441</c:v>
                </c:pt>
                <c:pt idx="6888">
                  <c:v>33438</c:v>
                </c:pt>
                <c:pt idx="6889">
                  <c:v>33437</c:v>
                </c:pt>
                <c:pt idx="6890">
                  <c:v>33436</c:v>
                </c:pt>
                <c:pt idx="6891">
                  <c:v>33435</c:v>
                </c:pt>
                <c:pt idx="6892">
                  <c:v>33434</c:v>
                </c:pt>
                <c:pt idx="6893">
                  <c:v>33431</c:v>
                </c:pt>
                <c:pt idx="6894">
                  <c:v>33430</c:v>
                </c:pt>
                <c:pt idx="6895">
                  <c:v>33429</c:v>
                </c:pt>
                <c:pt idx="6896">
                  <c:v>33428</c:v>
                </c:pt>
                <c:pt idx="6897">
                  <c:v>33427</c:v>
                </c:pt>
                <c:pt idx="6898">
                  <c:v>33424</c:v>
                </c:pt>
                <c:pt idx="6899">
                  <c:v>33423</c:v>
                </c:pt>
                <c:pt idx="6900">
                  <c:v>33422</c:v>
                </c:pt>
                <c:pt idx="6901">
                  <c:v>33421</c:v>
                </c:pt>
                <c:pt idx="6902">
                  <c:v>33420</c:v>
                </c:pt>
                <c:pt idx="6903">
                  <c:v>33417</c:v>
                </c:pt>
                <c:pt idx="6904">
                  <c:v>33416</c:v>
                </c:pt>
                <c:pt idx="6905">
                  <c:v>33415</c:v>
                </c:pt>
                <c:pt idx="6906">
                  <c:v>33414</c:v>
                </c:pt>
                <c:pt idx="6907">
                  <c:v>33413</c:v>
                </c:pt>
                <c:pt idx="6908">
                  <c:v>33410</c:v>
                </c:pt>
                <c:pt idx="6909">
                  <c:v>33409</c:v>
                </c:pt>
                <c:pt idx="6910">
                  <c:v>33408</c:v>
                </c:pt>
                <c:pt idx="6911">
                  <c:v>33407</c:v>
                </c:pt>
                <c:pt idx="6912">
                  <c:v>33406</c:v>
                </c:pt>
                <c:pt idx="6913">
                  <c:v>33403</c:v>
                </c:pt>
                <c:pt idx="6914">
                  <c:v>33402</c:v>
                </c:pt>
                <c:pt idx="6915">
                  <c:v>33401</c:v>
                </c:pt>
                <c:pt idx="6916">
                  <c:v>33400</c:v>
                </c:pt>
                <c:pt idx="6917">
                  <c:v>33399</c:v>
                </c:pt>
                <c:pt idx="6918">
                  <c:v>33396</c:v>
                </c:pt>
                <c:pt idx="6919">
                  <c:v>33395</c:v>
                </c:pt>
                <c:pt idx="6920">
                  <c:v>33394</c:v>
                </c:pt>
                <c:pt idx="6921">
                  <c:v>33393</c:v>
                </c:pt>
                <c:pt idx="6922">
                  <c:v>33392</c:v>
                </c:pt>
                <c:pt idx="6923">
                  <c:v>33389</c:v>
                </c:pt>
                <c:pt idx="6924">
                  <c:v>33388</c:v>
                </c:pt>
                <c:pt idx="6925">
                  <c:v>33387</c:v>
                </c:pt>
                <c:pt idx="6926">
                  <c:v>33386</c:v>
                </c:pt>
                <c:pt idx="6927">
                  <c:v>33385</c:v>
                </c:pt>
                <c:pt idx="6928">
                  <c:v>33382</c:v>
                </c:pt>
                <c:pt idx="6929">
                  <c:v>33381</c:v>
                </c:pt>
                <c:pt idx="6930">
                  <c:v>33380</c:v>
                </c:pt>
                <c:pt idx="6931">
                  <c:v>33379</c:v>
                </c:pt>
                <c:pt idx="6932">
                  <c:v>33375</c:v>
                </c:pt>
                <c:pt idx="6933">
                  <c:v>33374</c:v>
                </c:pt>
                <c:pt idx="6934">
                  <c:v>33373</c:v>
                </c:pt>
                <c:pt idx="6935">
                  <c:v>33372</c:v>
                </c:pt>
                <c:pt idx="6936">
                  <c:v>33371</c:v>
                </c:pt>
                <c:pt idx="6937">
                  <c:v>33368</c:v>
                </c:pt>
                <c:pt idx="6938">
                  <c:v>33365</c:v>
                </c:pt>
                <c:pt idx="6939">
                  <c:v>33364</c:v>
                </c:pt>
                <c:pt idx="6940">
                  <c:v>33361</c:v>
                </c:pt>
                <c:pt idx="6941">
                  <c:v>33360</c:v>
                </c:pt>
                <c:pt idx="6942">
                  <c:v>33358</c:v>
                </c:pt>
                <c:pt idx="6943">
                  <c:v>33357</c:v>
                </c:pt>
                <c:pt idx="6944">
                  <c:v>33354</c:v>
                </c:pt>
                <c:pt idx="6945">
                  <c:v>33353</c:v>
                </c:pt>
                <c:pt idx="6946">
                  <c:v>33352</c:v>
                </c:pt>
                <c:pt idx="6947">
                  <c:v>33351</c:v>
                </c:pt>
                <c:pt idx="6948">
                  <c:v>33350</c:v>
                </c:pt>
                <c:pt idx="6949">
                  <c:v>33347</c:v>
                </c:pt>
                <c:pt idx="6950">
                  <c:v>33346</c:v>
                </c:pt>
                <c:pt idx="6951">
                  <c:v>33345</c:v>
                </c:pt>
                <c:pt idx="6952">
                  <c:v>33344</c:v>
                </c:pt>
                <c:pt idx="6953">
                  <c:v>33343</c:v>
                </c:pt>
                <c:pt idx="6954">
                  <c:v>33340</c:v>
                </c:pt>
                <c:pt idx="6955">
                  <c:v>33339</c:v>
                </c:pt>
                <c:pt idx="6956">
                  <c:v>33338</c:v>
                </c:pt>
                <c:pt idx="6957">
                  <c:v>33337</c:v>
                </c:pt>
                <c:pt idx="6958">
                  <c:v>33336</c:v>
                </c:pt>
                <c:pt idx="6959">
                  <c:v>33333</c:v>
                </c:pt>
                <c:pt idx="6960">
                  <c:v>33332</c:v>
                </c:pt>
                <c:pt idx="6961">
                  <c:v>33331</c:v>
                </c:pt>
                <c:pt idx="6962">
                  <c:v>33330</c:v>
                </c:pt>
                <c:pt idx="6963">
                  <c:v>33325</c:v>
                </c:pt>
                <c:pt idx="6964">
                  <c:v>33324</c:v>
                </c:pt>
                <c:pt idx="6965">
                  <c:v>33323</c:v>
                </c:pt>
                <c:pt idx="6966">
                  <c:v>33322</c:v>
                </c:pt>
                <c:pt idx="6967">
                  <c:v>33319</c:v>
                </c:pt>
                <c:pt idx="6968">
                  <c:v>33318</c:v>
                </c:pt>
                <c:pt idx="6969">
                  <c:v>33317</c:v>
                </c:pt>
                <c:pt idx="6970">
                  <c:v>33316</c:v>
                </c:pt>
                <c:pt idx="6971">
                  <c:v>33315</c:v>
                </c:pt>
                <c:pt idx="6972">
                  <c:v>33312</c:v>
                </c:pt>
                <c:pt idx="6973">
                  <c:v>33311</c:v>
                </c:pt>
                <c:pt idx="6974">
                  <c:v>33310</c:v>
                </c:pt>
                <c:pt idx="6975">
                  <c:v>33309</c:v>
                </c:pt>
                <c:pt idx="6976">
                  <c:v>33308</c:v>
                </c:pt>
                <c:pt idx="6977">
                  <c:v>33305</c:v>
                </c:pt>
                <c:pt idx="6978">
                  <c:v>33304</c:v>
                </c:pt>
                <c:pt idx="6979">
                  <c:v>33303</c:v>
                </c:pt>
                <c:pt idx="6980">
                  <c:v>33302</c:v>
                </c:pt>
                <c:pt idx="6981">
                  <c:v>33301</c:v>
                </c:pt>
                <c:pt idx="6982">
                  <c:v>33298</c:v>
                </c:pt>
                <c:pt idx="6983">
                  <c:v>33297</c:v>
                </c:pt>
                <c:pt idx="6984">
                  <c:v>33296</c:v>
                </c:pt>
                <c:pt idx="6985">
                  <c:v>33295</c:v>
                </c:pt>
                <c:pt idx="6986">
                  <c:v>33294</c:v>
                </c:pt>
                <c:pt idx="6987">
                  <c:v>33291</c:v>
                </c:pt>
                <c:pt idx="6988">
                  <c:v>33290</c:v>
                </c:pt>
                <c:pt idx="6989">
                  <c:v>33289</c:v>
                </c:pt>
                <c:pt idx="6990">
                  <c:v>33288</c:v>
                </c:pt>
                <c:pt idx="6991">
                  <c:v>33287</c:v>
                </c:pt>
                <c:pt idx="6992">
                  <c:v>33284</c:v>
                </c:pt>
                <c:pt idx="6993">
                  <c:v>33283</c:v>
                </c:pt>
                <c:pt idx="6994">
                  <c:v>33282</c:v>
                </c:pt>
                <c:pt idx="6995">
                  <c:v>33281</c:v>
                </c:pt>
                <c:pt idx="6996">
                  <c:v>33280</c:v>
                </c:pt>
                <c:pt idx="6997">
                  <c:v>33277</c:v>
                </c:pt>
                <c:pt idx="6998">
                  <c:v>33276</c:v>
                </c:pt>
                <c:pt idx="6999">
                  <c:v>33275</c:v>
                </c:pt>
                <c:pt idx="7000">
                  <c:v>33274</c:v>
                </c:pt>
                <c:pt idx="7001">
                  <c:v>33273</c:v>
                </c:pt>
                <c:pt idx="7002">
                  <c:v>33270</c:v>
                </c:pt>
                <c:pt idx="7003">
                  <c:v>33269</c:v>
                </c:pt>
                <c:pt idx="7004">
                  <c:v>33268</c:v>
                </c:pt>
                <c:pt idx="7005">
                  <c:v>33267</c:v>
                </c:pt>
                <c:pt idx="7006">
                  <c:v>33266</c:v>
                </c:pt>
                <c:pt idx="7007">
                  <c:v>33263</c:v>
                </c:pt>
                <c:pt idx="7008">
                  <c:v>33262</c:v>
                </c:pt>
                <c:pt idx="7009">
                  <c:v>33261</c:v>
                </c:pt>
                <c:pt idx="7010">
                  <c:v>33260</c:v>
                </c:pt>
                <c:pt idx="7011">
                  <c:v>33259</c:v>
                </c:pt>
                <c:pt idx="7012">
                  <c:v>33256</c:v>
                </c:pt>
                <c:pt idx="7013">
                  <c:v>33255</c:v>
                </c:pt>
                <c:pt idx="7014">
                  <c:v>33254</c:v>
                </c:pt>
                <c:pt idx="7015">
                  <c:v>33253</c:v>
                </c:pt>
                <c:pt idx="7016">
                  <c:v>33252</c:v>
                </c:pt>
                <c:pt idx="7017">
                  <c:v>33249</c:v>
                </c:pt>
                <c:pt idx="7018">
                  <c:v>33248</c:v>
                </c:pt>
                <c:pt idx="7019">
                  <c:v>33247</c:v>
                </c:pt>
                <c:pt idx="7020">
                  <c:v>33246</c:v>
                </c:pt>
                <c:pt idx="7021">
                  <c:v>33245</c:v>
                </c:pt>
                <c:pt idx="7022">
                  <c:v>33242</c:v>
                </c:pt>
                <c:pt idx="7023">
                  <c:v>33241</c:v>
                </c:pt>
                <c:pt idx="7024">
                  <c:v>33240</c:v>
                </c:pt>
                <c:pt idx="7025">
                  <c:v>33235</c:v>
                </c:pt>
                <c:pt idx="7026">
                  <c:v>33234</c:v>
                </c:pt>
                <c:pt idx="7027">
                  <c:v>33233</c:v>
                </c:pt>
                <c:pt idx="7028">
                  <c:v>33228</c:v>
                </c:pt>
                <c:pt idx="7029">
                  <c:v>33227</c:v>
                </c:pt>
                <c:pt idx="7030">
                  <c:v>33226</c:v>
                </c:pt>
                <c:pt idx="7031">
                  <c:v>33225</c:v>
                </c:pt>
                <c:pt idx="7032">
                  <c:v>33224</c:v>
                </c:pt>
                <c:pt idx="7033">
                  <c:v>33221</c:v>
                </c:pt>
                <c:pt idx="7034">
                  <c:v>33220</c:v>
                </c:pt>
                <c:pt idx="7035">
                  <c:v>33219</c:v>
                </c:pt>
                <c:pt idx="7036">
                  <c:v>33218</c:v>
                </c:pt>
                <c:pt idx="7037">
                  <c:v>33217</c:v>
                </c:pt>
                <c:pt idx="7038">
                  <c:v>33214</c:v>
                </c:pt>
                <c:pt idx="7039">
                  <c:v>33213</c:v>
                </c:pt>
                <c:pt idx="7040">
                  <c:v>33212</c:v>
                </c:pt>
                <c:pt idx="7041">
                  <c:v>33211</c:v>
                </c:pt>
                <c:pt idx="7042">
                  <c:v>33210</c:v>
                </c:pt>
                <c:pt idx="7043">
                  <c:v>33207</c:v>
                </c:pt>
                <c:pt idx="7044">
                  <c:v>33206</c:v>
                </c:pt>
                <c:pt idx="7045">
                  <c:v>33205</c:v>
                </c:pt>
                <c:pt idx="7046">
                  <c:v>33204</c:v>
                </c:pt>
                <c:pt idx="7047">
                  <c:v>33203</c:v>
                </c:pt>
                <c:pt idx="7048">
                  <c:v>33200</c:v>
                </c:pt>
                <c:pt idx="7049">
                  <c:v>33199</c:v>
                </c:pt>
                <c:pt idx="7050">
                  <c:v>33198</c:v>
                </c:pt>
                <c:pt idx="7051">
                  <c:v>33197</c:v>
                </c:pt>
                <c:pt idx="7052">
                  <c:v>33196</c:v>
                </c:pt>
                <c:pt idx="7053">
                  <c:v>33193</c:v>
                </c:pt>
                <c:pt idx="7054">
                  <c:v>33192</c:v>
                </c:pt>
                <c:pt idx="7055">
                  <c:v>33191</c:v>
                </c:pt>
                <c:pt idx="7056">
                  <c:v>33190</c:v>
                </c:pt>
                <c:pt idx="7057">
                  <c:v>33189</c:v>
                </c:pt>
                <c:pt idx="7058">
                  <c:v>33186</c:v>
                </c:pt>
                <c:pt idx="7059">
                  <c:v>33185</c:v>
                </c:pt>
                <c:pt idx="7060">
                  <c:v>33184</c:v>
                </c:pt>
                <c:pt idx="7061">
                  <c:v>33183</c:v>
                </c:pt>
                <c:pt idx="7062">
                  <c:v>33182</c:v>
                </c:pt>
                <c:pt idx="7063">
                  <c:v>33179</c:v>
                </c:pt>
                <c:pt idx="7064">
                  <c:v>33177</c:v>
                </c:pt>
                <c:pt idx="7065">
                  <c:v>33176</c:v>
                </c:pt>
                <c:pt idx="7066">
                  <c:v>33175</c:v>
                </c:pt>
                <c:pt idx="7067">
                  <c:v>33172</c:v>
                </c:pt>
                <c:pt idx="7068">
                  <c:v>33171</c:v>
                </c:pt>
                <c:pt idx="7069">
                  <c:v>33170</c:v>
                </c:pt>
                <c:pt idx="7070">
                  <c:v>33169</c:v>
                </c:pt>
                <c:pt idx="7071">
                  <c:v>33168</c:v>
                </c:pt>
                <c:pt idx="7072">
                  <c:v>33165</c:v>
                </c:pt>
                <c:pt idx="7073">
                  <c:v>33164</c:v>
                </c:pt>
                <c:pt idx="7074">
                  <c:v>33163</c:v>
                </c:pt>
                <c:pt idx="7075">
                  <c:v>33162</c:v>
                </c:pt>
                <c:pt idx="7076">
                  <c:v>33161</c:v>
                </c:pt>
                <c:pt idx="7077">
                  <c:v>33158</c:v>
                </c:pt>
                <c:pt idx="7078">
                  <c:v>33157</c:v>
                </c:pt>
                <c:pt idx="7079">
                  <c:v>33156</c:v>
                </c:pt>
                <c:pt idx="7080">
                  <c:v>33155</c:v>
                </c:pt>
                <c:pt idx="7081">
                  <c:v>33154</c:v>
                </c:pt>
                <c:pt idx="7082">
                  <c:v>33151</c:v>
                </c:pt>
                <c:pt idx="7083">
                  <c:v>33150</c:v>
                </c:pt>
                <c:pt idx="7084">
                  <c:v>33149</c:v>
                </c:pt>
                <c:pt idx="7085">
                  <c:v>33148</c:v>
                </c:pt>
                <c:pt idx="7086">
                  <c:v>33147</c:v>
                </c:pt>
                <c:pt idx="7087">
                  <c:v>33144</c:v>
                </c:pt>
                <c:pt idx="7088">
                  <c:v>33143</c:v>
                </c:pt>
                <c:pt idx="7089">
                  <c:v>33142</c:v>
                </c:pt>
                <c:pt idx="7090">
                  <c:v>33141</c:v>
                </c:pt>
                <c:pt idx="7091">
                  <c:v>33140</c:v>
                </c:pt>
                <c:pt idx="7092">
                  <c:v>33137</c:v>
                </c:pt>
                <c:pt idx="7093">
                  <c:v>33136</c:v>
                </c:pt>
                <c:pt idx="7094">
                  <c:v>33135</c:v>
                </c:pt>
                <c:pt idx="7095">
                  <c:v>33134</c:v>
                </c:pt>
                <c:pt idx="7096">
                  <c:v>33133</c:v>
                </c:pt>
                <c:pt idx="7097">
                  <c:v>33130</c:v>
                </c:pt>
                <c:pt idx="7098">
                  <c:v>33129</c:v>
                </c:pt>
                <c:pt idx="7099">
                  <c:v>33128</c:v>
                </c:pt>
                <c:pt idx="7100">
                  <c:v>33127</c:v>
                </c:pt>
                <c:pt idx="7101">
                  <c:v>33126</c:v>
                </c:pt>
                <c:pt idx="7102">
                  <c:v>33123</c:v>
                </c:pt>
                <c:pt idx="7103">
                  <c:v>33122</c:v>
                </c:pt>
                <c:pt idx="7104">
                  <c:v>33121</c:v>
                </c:pt>
                <c:pt idx="7105">
                  <c:v>33120</c:v>
                </c:pt>
                <c:pt idx="7106">
                  <c:v>33119</c:v>
                </c:pt>
                <c:pt idx="7107">
                  <c:v>33116</c:v>
                </c:pt>
                <c:pt idx="7108">
                  <c:v>33115</c:v>
                </c:pt>
                <c:pt idx="7109">
                  <c:v>33114</c:v>
                </c:pt>
                <c:pt idx="7110">
                  <c:v>33113</c:v>
                </c:pt>
                <c:pt idx="7111">
                  <c:v>33112</c:v>
                </c:pt>
                <c:pt idx="7112">
                  <c:v>33109</c:v>
                </c:pt>
                <c:pt idx="7113">
                  <c:v>33108</c:v>
                </c:pt>
                <c:pt idx="7114">
                  <c:v>33107</c:v>
                </c:pt>
                <c:pt idx="7115">
                  <c:v>33106</c:v>
                </c:pt>
                <c:pt idx="7116">
                  <c:v>33105</c:v>
                </c:pt>
                <c:pt idx="7117">
                  <c:v>33102</c:v>
                </c:pt>
                <c:pt idx="7118">
                  <c:v>33101</c:v>
                </c:pt>
                <c:pt idx="7119">
                  <c:v>33099</c:v>
                </c:pt>
                <c:pt idx="7120">
                  <c:v>33098</c:v>
                </c:pt>
                <c:pt idx="7121">
                  <c:v>33095</c:v>
                </c:pt>
                <c:pt idx="7122">
                  <c:v>33094</c:v>
                </c:pt>
                <c:pt idx="7123">
                  <c:v>33093</c:v>
                </c:pt>
                <c:pt idx="7124">
                  <c:v>33092</c:v>
                </c:pt>
                <c:pt idx="7125">
                  <c:v>33091</c:v>
                </c:pt>
                <c:pt idx="7126">
                  <c:v>33088</c:v>
                </c:pt>
                <c:pt idx="7127">
                  <c:v>33087</c:v>
                </c:pt>
                <c:pt idx="7128">
                  <c:v>33086</c:v>
                </c:pt>
                <c:pt idx="7129">
                  <c:v>33085</c:v>
                </c:pt>
                <c:pt idx="7130">
                  <c:v>33084</c:v>
                </c:pt>
                <c:pt idx="7131">
                  <c:v>33081</c:v>
                </c:pt>
                <c:pt idx="7132">
                  <c:v>33080</c:v>
                </c:pt>
                <c:pt idx="7133">
                  <c:v>33079</c:v>
                </c:pt>
                <c:pt idx="7134">
                  <c:v>33078</c:v>
                </c:pt>
                <c:pt idx="7135">
                  <c:v>33077</c:v>
                </c:pt>
                <c:pt idx="7136">
                  <c:v>33074</c:v>
                </c:pt>
                <c:pt idx="7137">
                  <c:v>33073</c:v>
                </c:pt>
                <c:pt idx="7138">
                  <c:v>33072</c:v>
                </c:pt>
                <c:pt idx="7139">
                  <c:v>33071</c:v>
                </c:pt>
                <c:pt idx="7140">
                  <c:v>33070</c:v>
                </c:pt>
                <c:pt idx="7141">
                  <c:v>33067</c:v>
                </c:pt>
                <c:pt idx="7142">
                  <c:v>33066</c:v>
                </c:pt>
                <c:pt idx="7143">
                  <c:v>33065</c:v>
                </c:pt>
                <c:pt idx="7144">
                  <c:v>33064</c:v>
                </c:pt>
                <c:pt idx="7145">
                  <c:v>33063</c:v>
                </c:pt>
                <c:pt idx="7146">
                  <c:v>33060</c:v>
                </c:pt>
                <c:pt idx="7147">
                  <c:v>33059</c:v>
                </c:pt>
                <c:pt idx="7148">
                  <c:v>33058</c:v>
                </c:pt>
                <c:pt idx="7149">
                  <c:v>33057</c:v>
                </c:pt>
                <c:pt idx="7150">
                  <c:v>33056</c:v>
                </c:pt>
                <c:pt idx="7151">
                  <c:v>33053</c:v>
                </c:pt>
                <c:pt idx="7152">
                  <c:v>33052</c:v>
                </c:pt>
                <c:pt idx="7153">
                  <c:v>33051</c:v>
                </c:pt>
                <c:pt idx="7154">
                  <c:v>33050</c:v>
                </c:pt>
                <c:pt idx="7155">
                  <c:v>33049</c:v>
                </c:pt>
                <c:pt idx="7156">
                  <c:v>33046</c:v>
                </c:pt>
                <c:pt idx="7157">
                  <c:v>33045</c:v>
                </c:pt>
                <c:pt idx="7158">
                  <c:v>33044</c:v>
                </c:pt>
                <c:pt idx="7159">
                  <c:v>33043</c:v>
                </c:pt>
                <c:pt idx="7160">
                  <c:v>33042</c:v>
                </c:pt>
                <c:pt idx="7161">
                  <c:v>33039</c:v>
                </c:pt>
                <c:pt idx="7162">
                  <c:v>33038</c:v>
                </c:pt>
                <c:pt idx="7163">
                  <c:v>33037</c:v>
                </c:pt>
                <c:pt idx="7164">
                  <c:v>33036</c:v>
                </c:pt>
                <c:pt idx="7165">
                  <c:v>33035</c:v>
                </c:pt>
                <c:pt idx="7166">
                  <c:v>33032</c:v>
                </c:pt>
                <c:pt idx="7167">
                  <c:v>33031</c:v>
                </c:pt>
                <c:pt idx="7168">
                  <c:v>33030</c:v>
                </c:pt>
                <c:pt idx="7169">
                  <c:v>33029</c:v>
                </c:pt>
                <c:pt idx="7170">
                  <c:v>33025</c:v>
                </c:pt>
                <c:pt idx="7171">
                  <c:v>33024</c:v>
                </c:pt>
                <c:pt idx="7172">
                  <c:v>33023</c:v>
                </c:pt>
                <c:pt idx="7173">
                  <c:v>33022</c:v>
                </c:pt>
                <c:pt idx="7174">
                  <c:v>33021</c:v>
                </c:pt>
                <c:pt idx="7175">
                  <c:v>33018</c:v>
                </c:pt>
                <c:pt idx="7176">
                  <c:v>33016</c:v>
                </c:pt>
                <c:pt idx="7177">
                  <c:v>33015</c:v>
                </c:pt>
                <c:pt idx="7178">
                  <c:v>33014</c:v>
                </c:pt>
                <c:pt idx="7179">
                  <c:v>33011</c:v>
                </c:pt>
                <c:pt idx="7180">
                  <c:v>33010</c:v>
                </c:pt>
                <c:pt idx="7181">
                  <c:v>33009</c:v>
                </c:pt>
                <c:pt idx="7182">
                  <c:v>33008</c:v>
                </c:pt>
                <c:pt idx="7183">
                  <c:v>33007</c:v>
                </c:pt>
                <c:pt idx="7184">
                  <c:v>33004</c:v>
                </c:pt>
                <c:pt idx="7185">
                  <c:v>33003</c:v>
                </c:pt>
                <c:pt idx="7186">
                  <c:v>33002</c:v>
                </c:pt>
                <c:pt idx="7187">
                  <c:v>33000</c:v>
                </c:pt>
                <c:pt idx="7188">
                  <c:v>32997</c:v>
                </c:pt>
                <c:pt idx="7189">
                  <c:v>32996</c:v>
                </c:pt>
                <c:pt idx="7190">
                  <c:v>32995</c:v>
                </c:pt>
                <c:pt idx="7191">
                  <c:v>32993</c:v>
                </c:pt>
                <c:pt idx="7192">
                  <c:v>32990</c:v>
                </c:pt>
                <c:pt idx="7193">
                  <c:v>32989</c:v>
                </c:pt>
                <c:pt idx="7194">
                  <c:v>32988</c:v>
                </c:pt>
                <c:pt idx="7195">
                  <c:v>32987</c:v>
                </c:pt>
                <c:pt idx="7196">
                  <c:v>32986</c:v>
                </c:pt>
                <c:pt idx="7197">
                  <c:v>32983</c:v>
                </c:pt>
                <c:pt idx="7198">
                  <c:v>32982</c:v>
                </c:pt>
                <c:pt idx="7199">
                  <c:v>32981</c:v>
                </c:pt>
                <c:pt idx="7200">
                  <c:v>32980</c:v>
                </c:pt>
                <c:pt idx="7201">
                  <c:v>32975</c:v>
                </c:pt>
                <c:pt idx="7202">
                  <c:v>32974</c:v>
                </c:pt>
                <c:pt idx="7203">
                  <c:v>32973</c:v>
                </c:pt>
                <c:pt idx="7204">
                  <c:v>32972</c:v>
                </c:pt>
                <c:pt idx="7205">
                  <c:v>32969</c:v>
                </c:pt>
                <c:pt idx="7206">
                  <c:v>32968</c:v>
                </c:pt>
                <c:pt idx="7207">
                  <c:v>32967</c:v>
                </c:pt>
                <c:pt idx="7208">
                  <c:v>32966</c:v>
                </c:pt>
                <c:pt idx="7209">
                  <c:v>32965</c:v>
                </c:pt>
                <c:pt idx="7210">
                  <c:v>32962</c:v>
                </c:pt>
                <c:pt idx="7211">
                  <c:v>32961</c:v>
                </c:pt>
                <c:pt idx="7212">
                  <c:v>32960</c:v>
                </c:pt>
                <c:pt idx="7213">
                  <c:v>32959</c:v>
                </c:pt>
                <c:pt idx="7214">
                  <c:v>32958</c:v>
                </c:pt>
                <c:pt idx="7215">
                  <c:v>32955</c:v>
                </c:pt>
                <c:pt idx="7216">
                  <c:v>32954</c:v>
                </c:pt>
                <c:pt idx="7217">
                  <c:v>32953</c:v>
                </c:pt>
                <c:pt idx="7218">
                  <c:v>32952</c:v>
                </c:pt>
                <c:pt idx="7219">
                  <c:v>32951</c:v>
                </c:pt>
                <c:pt idx="7220">
                  <c:v>32948</c:v>
                </c:pt>
                <c:pt idx="7221">
                  <c:v>32947</c:v>
                </c:pt>
                <c:pt idx="7222">
                  <c:v>32946</c:v>
                </c:pt>
                <c:pt idx="7223">
                  <c:v>32945</c:v>
                </c:pt>
                <c:pt idx="7224">
                  <c:v>32944</c:v>
                </c:pt>
                <c:pt idx="7225">
                  <c:v>32941</c:v>
                </c:pt>
                <c:pt idx="7226">
                  <c:v>32940</c:v>
                </c:pt>
                <c:pt idx="7227">
                  <c:v>32939</c:v>
                </c:pt>
                <c:pt idx="7228">
                  <c:v>32938</c:v>
                </c:pt>
                <c:pt idx="7229">
                  <c:v>32937</c:v>
                </c:pt>
                <c:pt idx="7230">
                  <c:v>32934</c:v>
                </c:pt>
                <c:pt idx="7231">
                  <c:v>32933</c:v>
                </c:pt>
              </c:numCache>
            </c:numRef>
          </c:cat>
          <c:val>
            <c:numRef>
              <c:f>'50-100'!$B$2:$B$7233</c:f>
              <c:numCache>
                <c:formatCode>General</c:formatCode>
                <c:ptCount val="7232"/>
                <c:pt idx="0">
                  <c:v>5269.63</c:v>
                </c:pt>
                <c:pt idx="1">
                  <c:v>5252.22</c:v>
                </c:pt>
                <c:pt idx="2">
                  <c:v>5243.84</c:v>
                </c:pt>
                <c:pt idx="3">
                  <c:v>5260.22</c:v>
                </c:pt>
                <c:pt idx="4">
                  <c:v>5342.7</c:v>
                </c:pt>
                <c:pt idx="5">
                  <c:v>5413.8</c:v>
                </c:pt>
                <c:pt idx="6">
                  <c:v>5406.85</c:v>
                </c:pt>
                <c:pt idx="7">
                  <c:v>5478.06</c:v>
                </c:pt>
                <c:pt idx="8">
                  <c:v>5501.33</c:v>
                </c:pt>
                <c:pt idx="9">
                  <c:v>5484.99</c:v>
                </c:pt>
                <c:pt idx="10">
                  <c:v>5479.1</c:v>
                </c:pt>
                <c:pt idx="11">
                  <c:v>5432.5</c:v>
                </c:pt>
                <c:pt idx="12">
                  <c:v>5420.61</c:v>
                </c:pt>
                <c:pt idx="13">
                  <c:v>5408.6</c:v>
                </c:pt>
                <c:pt idx="14">
                  <c:v>5379.65</c:v>
                </c:pt>
                <c:pt idx="15">
                  <c:v>5344.93</c:v>
                </c:pt>
                <c:pt idx="16">
                  <c:v>5349.02</c:v>
                </c:pt>
                <c:pt idx="17">
                  <c:v>5305.22</c:v>
                </c:pt>
                <c:pt idx="18">
                  <c:v>5403.41</c:v>
                </c:pt>
                <c:pt idx="19">
                  <c:v>5412.32</c:v>
                </c:pt>
                <c:pt idx="20">
                  <c:v>5414.68</c:v>
                </c:pt>
                <c:pt idx="21">
                  <c:v>5502.25</c:v>
                </c:pt>
                <c:pt idx="22">
                  <c:v>5501.9</c:v>
                </c:pt>
                <c:pt idx="23">
                  <c:v>5521.31</c:v>
                </c:pt>
                <c:pt idx="24">
                  <c:v>5477.18</c:v>
                </c:pt>
                <c:pt idx="25">
                  <c:v>5478.98</c:v>
                </c:pt>
                <c:pt idx="26">
                  <c:v>5460.98</c:v>
                </c:pt>
                <c:pt idx="27">
                  <c:v>5498.37</c:v>
                </c:pt>
                <c:pt idx="28">
                  <c:v>5511.3</c:v>
                </c:pt>
                <c:pt idx="29">
                  <c:v>5491.22</c:v>
                </c:pt>
                <c:pt idx="30">
                  <c:v>5511.76</c:v>
                </c:pt>
                <c:pt idx="31">
                  <c:v>5480.55</c:v>
                </c:pt>
                <c:pt idx="32">
                  <c:v>5426.41</c:v>
                </c:pt>
                <c:pt idx="33">
                  <c:v>5434.19</c:v>
                </c:pt>
                <c:pt idx="34">
                  <c:v>5378.25</c:v>
                </c:pt>
                <c:pt idx="35">
                  <c:v>5398.32</c:v>
                </c:pt>
                <c:pt idx="36">
                  <c:v>5417.07</c:v>
                </c:pt>
                <c:pt idx="37">
                  <c:v>5447.44</c:v>
                </c:pt>
                <c:pt idx="38">
                  <c:v>5422.54</c:v>
                </c:pt>
                <c:pt idx="39">
                  <c:v>5409.43</c:v>
                </c:pt>
                <c:pt idx="40">
                  <c:v>5429.2</c:v>
                </c:pt>
                <c:pt idx="41">
                  <c:v>5405.9</c:v>
                </c:pt>
                <c:pt idx="42">
                  <c:v>5353.93</c:v>
                </c:pt>
                <c:pt idx="43">
                  <c:v>5434.36</c:v>
                </c:pt>
                <c:pt idx="44">
                  <c:v>5398.11</c:v>
                </c:pt>
                <c:pt idx="45">
                  <c:v>5375.77</c:v>
                </c:pt>
                <c:pt idx="46">
                  <c:v>5366.32</c:v>
                </c:pt>
                <c:pt idx="47">
                  <c:v>5320.5</c:v>
                </c:pt>
                <c:pt idx="48">
                  <c:v>5316.77</c:v>
                </c:pt>
                <c:pt idx="49">
                  <c:v>5276.76</c:v>
                </c:pt>
                <c:pt idx="50">
                  <c:v>5323.53</c:v>
                </c:pt>
                <c:pt idx="51">
                  <c:v>5275.64</c:v>
                </c:pt>
                <c:pt idx="52">
                  <c:v>5327.2</c:v>
                </c:pt>
                <c:pt idx="53">
                  <c:v>5281.29</c:v>
                </c:pt>
                <c:pt idx="54">
                  <c:v>5283.86</c:v>
                </c:pt>
                <c:pt idx="55">
                  <c:v>5387.38</c:v>
                </c:pt>
                <c:pt idx="56">
                  <c:v>5316.01</c:v>
                </c:pt>
                <c:pt idx="57">
                  <c:v>5372.31</c:v>
                </c:pt>
                <c:pt idx="58">
                  <c:v>5390.63</c:v>
                </c:pt>
                <c:pt idx="59">
                  <c:v>5450.48</c:v>
                </c:pt>
                <c:pt idx="60">
                  <c:v>5501.88</c:v>
                </c:pt>
                <c:pt idx="61">
                  <c:v>5528.46</c:v>
                </c:pt>
                <c:pt idx="62">
                  <c:v>5452.73</c:v>
                </c:pt>
                <c:pt idx="63">
                  <c:v>5453.37</c:v>
                </c:pt>
                <c:pt idx="64">
                  <c:v>5473.91</c:v>
                </c:pt>
                <c:pt idx="65">
                  <c:v>5450.22</c:v>
                </c:pt>
                <c:pt idx="66">
                  <c:v>5448.36</c:v>
                </c:pt>
                <c:pt idx="67">
                  <c:v>5457.56</c:v>
                </c:pt>
                <c:pt idx="68">
                  <c:v>5460.95</c:v>
                </c:pt>
                <c:pt idx="69">
                  <c:v>5472.91</c:v>
                </c:pt>
                <c:pt idx="70">
                  <c:v>5465.53</c:v>
                </c:pt>
                <c:pt idx="71">
                  <c:v>5398.4</c:v>
                </c:pt>
                <c:pt idx="72">
                  <c:v>5427.35</c:v>
                </c:pt>
                <c:pt idx="73">
                  <c:v>5438.06</c:v>
                </c:pt>
                <c:pt idx="74">
                  <c:v>5508.93</c:v>
                </c:pt>
                <c:pt idx="75">
                  <c:v>5542.55</c:v>
                </c:pt>
                <c:pt idx="76">
                  <c:v>5548.45</c:v>
                </c:pt>
                <c:pt idx="77">
                  <c:v>5565.85</c:v>
                </c:pt>
                <c:pt idx="78">
                  <c:v>5640.1</c:v>
                </c:pt>
                <c:pt idx="79">
                  <c:v>5637.51</c:v>
                </c:pt>
                <c:pt idx="80">
                  <c:v>5614.51</c:v>
                </c:pt>
                <c:pt idx="81">
                  <c:v>5621.92</c:v>
                </c:pt>
                <c:pt idx="82">
                  <c:v>5567.54</c:v>
                </c:pt>
                <c:pt idx="83">
                  <c:v>5553.16</c:v>
                </c:pt>
                <c:pt idx="84">
                  <c:v>5540.68</c:v>
                </c:pt>
                <c:pt idx="85">
                  <c:v>5541.94</c:v>
                </c:pt>
                <c:pt idx="86">
                  <c:v>5545.95</c:v>
                </c:pt>
                <c:pt idx="87">
                  <c:v>5534.63</c:v>
                </c:pt>
                <c:pt idx="88">
                  <c:v>5521.93</c:v>
                </c:pt>
                <c:pt idx="89">
                  <c:v>5531.42</c:v>
                </c:pt>
                <c:pt idx="90">
                  <c:v>5516.05</c:v>
                </c:pt>
                <c:pt idx="91">
                  <c:v>5501.66</c:v>
                </c:pt>
                <c:pt idx="92">
                  <c:v>5529.22</c:v>
                </c:pt>
                <c:pt idx="93">
                  <c:v>5520.5</c:v>
                </c:pt>
                <c:pt idx="94">
                  <c:v>5483.19</c:v>
                </c:pt>
                <c:pt idx="95">
                  <c:v>5453.58</c:v>
                </c:pt>
                <c:pt idx="96">
                  <c:v>5413.3</c:v>
                </c:pt>
                <c:pt idx="97">
                  <c:v>5444.16</c:v>
                </c:pt>
                <c:pt idx="98">
                  <c:v>5438.55</c:v>
                </c:pt>
                <c:pt idx="99">
                  <c:v>5412.83</c:v>
                </c:pt>
                <c:pt idx="100">
                  <c:v>5391.64</c:v>
                </c:pt>
                <c:pt idx="101">
                  <c:v>5380.17</c:v>
                </c:pt>
                <c:pt idx="102">
                  <c:v>5353.54</c:v>
                </c:pt>
                <c:pt idx="103">
                  <c:v>5312.96</c:v>
                </c:pt>
                <c:pt idx="104">
                  <c:v>5315.02</c:v>
                </c:pt>
                <c:pt idx="105">
                  <c:v>5309.22</c:v>
                </c:pt>
                <c:pt idx="106">
                  <c:v>5277.94</c:v>
                </c:pt>
                <c:pt idx="107">
                  <c:v>5307.56</c:v>
                </c:pt>
                <c:pt idx="108">
                  <c:v>5263.39</c:v>
                </c:pt>
                <c:pt idx="109">
                  <c:v>5258.24</c:v>
                </c:pt>
                <c:pt idx="110">
                  <c:v>5276.67</c:v>
                </c:pt>
                <c:pt idx="111">
                  <c:v>5141.8</c:v>
                </c:pt>
                <c:pt idx="112">
                  <c:v>5152.12</c:v>
                </c:pt>
                <c:pt idx="113">
                  <c:v>5167.3</c:v>
                </c:pt>
                <c:pt idx="114">
                  <c:v>5130.4399999999996</c:v>
                </c:pt>
                <c:pt idx="115">
                  <c:v>5115.74</c:v>
                </c:pt>
                <c:pt idx="116">
                  <c:v>5066.28</c:v>
                </c:pt>
                <c:pt idx="117">
                  <c:v>5095.22</c:v>
                </c:pt>
                <c:pt idx="118">
                  <c:v>5167.21</c:v>
                </c:pt>
                <c:pt idx="119">
                  <c:v>5239.74</c:v>
                </c:pt>
                <c:pt idx="120">
                  <c:v>5252.43</c:v>
                </c:pt>
                <c:pt idx="121">
                  <c:v>5222.84</c:v>
                </c:pt>
                <c:pt idx="122">
                  <c:v>5282.75</c:v>
                </c:pt>
                <c:pt idx="123">
                  <c:v>5267.26</c:v>
                </c:pt>
                <c:pt idx="124">
                  <c:v>5233.3599999999997</c:v>
                </c:pt>
                <c:pt idx="125">
                  <c:v>5242.79</c:v>
                </c:pt>
                <c:pt idx="126">
                  <c:v>5276.71</c:v>
                </c:pt>
                <c:pt idx="127">
                  <c:v>5274.4</c:v>
                </c:pt>
                <c:pt idx="128">
                  <c:v>5254.1</c:v>
                </c:pt>
                <c:pt idx="129">
                  <c:v>5187.83</c:v>
                </c:pt>
                <c:pt idx="130">
                  <c:v>5170.2299999999996</c:v>
                </c:pt>
                <c:pt idx="131">
                  <c:v>5167.2299999999996</c:v>
                </c:pt>
                <c:pt idx="132">
                  <c:v>5136.58</c:v>
                </c:pt>
                <c:pt idx="133">
                  <c:v>5262.56</c:v>
                </c:pt>
                <c:pt idx="134">
                  <c:v>5320.49</c:v>
                </c:pt>
                <c:pt idx="135">
                  <c:v>5343.93</c:v>
                </c:pt>
                <c:pt idx="136">
                  <c:v>5344.26</c:v>
                </c:pt>
                <c:pt idx="137">
                  <c:v>5317.37</c:v>
                </c:pt>
                <c:pt idx="138">
                  <c:v>5309.23</c:v>
                </c:pt>
                <c:pt idx="139">
                  <c:v>5302.17</c:v>
                </c:pt>
                <c:pt idx="140">
                  <c:v>5289.86</c:v>
                </c:pt>
                <c:pt idx="141">
                  <c:v>5256.18</c:v>
                </c:pt>
                <c:pt idx="142">
                  <c:v>5281.58</c:v>
                </c:pt>
                <c:pt idx="143">
                  <c:v>5222.5200000000004</c:v>
                </c:pt>
                <c:pt idx="144">
                  <c:v>5165.26</c:v>
                </c:pt>
                <c:pt idx="145">
                  <c:v>5109.24</c:v>
                </c:pt>
                <c:pt idx="146">
                  <c:v>5140.0600000000004</c:v>
                </c:pt>
                <c:pt idx="147">
                  <c:v>5079.21</c:v>
                </c:pt>
                <c:pt idx="148">
                  <c:v>5151.68</c:v>
                </c:pt>
                <c:pt idx="149">
                  <c:v>5255.9</c:v>
                </c:pt>
                <c:pt idx="150">
                  <c:v>5161.8100000000004</c:v>
                </c:pt>
                <c:pt idx="151">
                  <c:v>5285.83</c:v>
                </c:pt>
                <c:pt idx="152">
                  <c:v>5364.98</c:v>
                </c:pt>
                <c:pt idx="153">
                  <c:v>5454.55</c:v>
                </c:pt>
                <c:pt idx="154">
                  <c:v>5481.93</c:v>
                </c:pt>
                <c:pt idx="155">
                  <c:v>5473.78</c:v>
                </c:pt>
                <c:pt idx="156">
                  <c:v>5521.59</c:v>
                </c:pt>
                <c:pt idx="157">
                  <c:v>5529.15</c:v>
                </c:pt>
                <c:pt idx="158">
                  <c:v>5481.21</c:v>
                </c:pt>
                <c:pt idx="159">
                  <c:v>5495.16</c:v>
                </c:pt>
                <c:pt idx="160">
                  <c:v>5535.26</c:v>
                </c:pt>
                <c:pt idx="161">
                  <c:v>5541.99</c:v>
                </c:pt>
                <c:pt idx="162">
                  <c:v>5526.51</c:v>
                </c:pt>
                <c:pt idx="163">
                  <c:v>5494.83</c:v>
                </c:pt>
                <c:pt idx="164">
                  <c:v>5493.99</c:v>
                </c:pt>
                <c:pt idx="165">
                  <c:v>5513.82</c:v>
                </c:pt>
                <c:pt idx="166">
                  <c:v>5509.69</c:v>
                </c:pt>
                <c:pt idx="167">
                  <c:v>5517.06</c:v>
                </c:pt>
                <c:pt idx="168">
                  <c:v>5488.55</c:v>
                </c:pt>
                <c:pt idx="169">
                  <c:v>5504.68</c:v>
                </c:pt>
                <c:pt idx="170">
                  <c:v>5523.94</c:v>
                </c:pt>
                <c:pt idx="171">
                  <c:v>5487.42</c:v>
                </c:pt>
                <c:pt idx="172">
                  <c:v>5470.75</c:v>
                </c:pt>
                <c:pt idx="173">
                  <c:v>5413.69</c:v>
                </c:pt>
                <c:pt idx="174">
                  <c:v>5331.28</c:v>
                </c:pt>
                <c:pt idx="175">
                  <c:v>5288.6</c:v>
                </c:pt>
                <c:pt idx="176">
                  <c:v>5312.56</c:v>
                </c:pt>
                <c:pt idx="177">
                  <c:v>5339.42</c:v>
                </c:pt>
                <c:pt idx="178">
                  <c:v>5368.84</c:v>
                </c:pt>
                <c:pt idx="179">
                  <c:v>5364.72</c:v>
                </c:pt>
                <c:pt idx="180">
                  <c:v>5385.97</c:v>
                </c:pt>
                <c:pt idx="181">
                  <c:v>5352.77</c:v>
                </c:pt>
                <c:pt idx="182">
                  <c:v>5382.91</c:v>
                </c:pt>
                <c:pt idx="183">
                  <c:v>5420.58</c:v>
                </c:pt>
                <c:pt idx="184">
                  <c:v>5349.3</c:v>
                </c:pt>
                <c:pt idx="185">
                  <c:v>5357.14</c:v>
                </c:pt>
                <c:pt idx="186">
                  <c:v>5399.45</c:v>
                </c:pt>
                <c:pt idx="187">
                  <c:v>5427.19</c:v>
                </c:pt>
                <c:pt idx="188">
                  <c:v>5386.83</c:v>
                </c:pt>
                <c:pt idx="189">
                  <c:v>5399.09</c:v>
                </c:pt>
                <c:pt idx="190">
                  <c:v>5383.86</c:v>
                </c:pt>
                <c:pt idx="191">
                  <c:v>5374.35</c:v>
                </c:pt>
                <c:pt idx="192">
                  <c:v>5375.53</c:v>
                </c:pt>
                <c:pt idx="193">
                  <c:v>5389.29</c:v>
                </c:pt>
                <c:pt idx="194">
                  <c:v>5316.89</c:v>
                </c:pt>
                <c:pt idx="195">
                  <c:v>5372.79</c:v>
                </c:pt>
                <c:pt idx="196">
                  <c:v>5398.05</c:v>
                </c:pt>
                <c:pt idx="197">
                  <c:v>5390.48</c:v>
                </c:pt>
                <c:pt idx="198">
                  <c:v>5360.09</c:v>
                </c:pt>
                <c:pt idx="199">
                  <c:v>5390.46</c:v>
                </c:pt>
                <c:pt idx="200">
                  <c:v>5379.54</c:v>
                </c:pt>
                <c:pt idx="201">
                  <c:v>5352.76</c:v>
                </c:pt>
                <c:pt idx="202">
                  <c:v>5366.15</c:v>
                </c:pt>
                <c:pt idx="203">
                  <c:v>5340.45</c:v>
                </c:pt>
                <c:pt idx="204">
                  <c:v>5319.17</c:v>
                </c:pt>
                <c:pt idx="205">
                  <c:v>5336.39</c:v>
                </c:pt>
                <c:pt idx="206">
                  <c:v>5301.25</c:v>
                </c:pt>
                <c:pt idx="207">
                  <c:v>5315.58</c:v>
                </c:pt>
                <c:pt idx="208">
                  <c:v>5341.63</c:v>
                </c:pt>
                <c:pt idx="209">
                  <c:v>5380.72</c:v>
                </c:pt>
                <c:pt idx="210">
                  <c:v>5407.75</c:v>
                </c:pt>
                <c:pt idx="211">
                  <c:v>5471.43</c:v>
                </c:pt>
                <c:pt idx="212">
                  <c:v>5480.64</c:v>
                </c:pt>
                <c:pt idx="213">
                  <c:v>5507.25</c:v>
                </c:pt>
                <c:pt idx="214">
                  <c:v>5517.97</c:v>
                </c:pt>
                <c:pt idx="215">
                  <c:v>5510.5</c:v>
                </c:pt>
                <c:pt idx="216">
                  <c:v>5514.29</c:v>
                </c:pt>
                <c:pt idx="217">
                  <c:v>5503.29</c:v>
                </c:pt>
                <c:pt idx="218">
                  <c:v>5493.63</c:v>
                </c:pt>
                <c:pt idx="219">
                  <c:v>5494.13</c:v>
                </c:pt>
                <c:pt idx="220">
                  <c:v>5455.4</c:v>
                </c:pt>
                <c:pt idx="221">
                  <c:v>5374.89</c:v>
                </c:pt>
                <c:pt idx="222">
                  <c:v>5394.8</c:v>
                </c:pt>
                <c:pt idx="223">
                  <c:v>5386.81</c:v>
                </c:pt>
                <c:pt idx="224">
                  <c:v>5372.38</c:v>
                </c:pt>
                <c:pt idx="225">
                  <c:v>5368.29</c:v>
                </c:pt>
                <c:pt idx="226">
                  <c:v>5383.81</c:v>
                </c:pt>
                <c:pt idx="227">
                  <c:v>5361.37</c:v>
                </c:pt>
                <c:pt idx="228">
                  <c:v>5362.88</c:v>
                </c:pt>
                <c:pt idx="229">
                  <c:v>5351.74</c:v>
                </c:pt>
                <c:pt idx="230">
                  <c:v>5360.81</c:v>
                </c:pt>
                <c:pt idx="231">
                  <c:v>5362.41</c:v>
                </c:pt>
                <c:pt idx="232">
                  <c:v>5363.65</c:v>
                </c:pt>
                <c:pt idx="233">
                  <c:v>5365.83</c:v>
                </c:pt>
                <c:pt idx="234">
                  <c:v>5359.9</c:v>
                </c:pt>
                <c:pt idx="235">
                  <c:v>5379.21</c:v>
                </c:pt>
                <c:pt idx="236">
                  <c:v>5363.23</c:v>
                </c:pt>
                <c:pt idx="237">
                  <c:v>5367.41</c:v>
                </c:pt>
                <c:pt idx="238">
                  <c:v>5350.44</c:v>
                </c:pt>
                <c:pt idx="239">
                  <c:v>5329.81</c:v>
                </c:pt>
                <c:pt idx="240">
                  <c:v>5293.77</c:v>
                </c:pt>
                <c:pt idx="241">
                  <c:v>5281.96</c:v>
                </c:pt>
                <c:pt idx="242">
                  <c:v>5268.76</c:v>
                </c:pt>
                <c:pt idx="243">
                  <c:v>5267.13</c:v>
                </c:pt>
                <c:pt idx="244">
                  <c:v>5281.29</c:v>
                </c:pt>
                <c:pt idx="245">
                  <c:v>5267.29</c:v>
                </c:pt>
                <c:pt idx="246">
                  <c:v>5241.66</c:v>
                </c:pt>
                <c:pt idx="247">
                  <c:v>5237.4399999999996</c:v>
                </c:pt>
                <c:pt idx="248">
                  <c:v>5229.32</c:v>
                </c:pt>
                <c:pt idx="249">
                  <c:v>5213.91</c:v>
                </c:pt>
                <c:pt idx="250">
                  <c:v>5225.2</c:v>
                </c:pt>
                <c:pt idx="251">
                  <c:v>5217.59</c:v>
                </c:pt>
                <c:pt idx="252">
                  <c:v>5209.01</c:v>
                </c:pt>
                <c:pt idx="253">
                  <c:v>5176.71</c:v>
                </c:pt>
                <c:pt idx="254">
                  <c:v>5113.49</c:v>
                </c:pt>
                <c:pt idx="255">
                  <c:v>5114.62</c:v>
                </c:pt>
                <c:pt idx="256">
                  <c:v>5101.41</c:v>
                </c:pt>
                <c:pt idx="257">
                  <c:v>5086.5600000000004</c:v>
                </c:pt>
                <c:pt idx="258">
                  <c:v>5103.97</c:v>
                </c:pt>
                <c:pt idx="259">
                  <c:v>5123.26</c:v>
                </c:pt>
                <c:pt idx="260">
                  <c:v>5085.59</c:v>
                </c:pt>
                <c:pt idx="261">
                  <c:v>5056.34</c:v>
                </c:pt>
                <c:pt idx="262">
                  <c:v>5031.92</c:v>
                </c:pt>
                <c:pt idx="263">
                  <c:v>5079.75</c:v>
                </c:pt>
                <c:pt idx="264">
                  <c:v>5104.33</c:v>
                </c:pt>
                <c:pt idx="265">
                  <c:v>5113.13</c:v>
                </c:pt>
                <c:pt idx="266">
                  <c:v>5115.3900000000003</c:v>
                </c:pt>
                <c:pt idx="267">
                  <c:v>5131.8599999999997</c:v>
                </c:pt>
                <c:pt idx="268">
                  <c:v>5087.59</c:v>
                </c:pt>
                <c:pt idx="269">
                  <c:v>5114.1499999999996</c:v>
                </c:pt>
                <c:pt idx="270">
                  <c:v>5146.8500000000004</c:v>
                </c:pt>
                <c:pt idx="271">
                  <c:v>5176.6099999999997</c:v>
                </c:pt>
                <c:pt idx="272">
                  <c:v>5140.25</c:v>
                </c:pt>
                <c:pt idx="273">
                  <c:v>5121.67</c:v>
                </c:pt>
                <c:pt idx="274">
                  <c:v>5060.92</c:v>
                </c:pt>
                <c:pt idx="275">
                  <c:v>5115.2299999999996</c:v>
                </c:pt>
                <c:pt idx="276">
                  <c:v>5145.7</c:v>
                </c:pt>
                <c:pt idx="277">
                  <c:v>5218.8900000000003</c:v>
                </c:pt>
                <c:pt idx="278">
                  <c:v>5207.8900000000003</c:v>
                </c:pt>
                <c:pt idx="279">
                  <c:v>5203.4399999999996</c:v>
                </c:pt>
                <c:pt idx="280">
                  <c:v>5130.49</c:v>
                </c:pt>
                <c:pt idx="281">
                  <c:v>5107.25</c:v>
                </c:pt>
                <c:pt idx="282">
                  <c:v>5127.03</c:v>
                </c:pt>
                <c:pt idx="283">
                  <c:v>5093.7700000000004</c:v>
                </c:pt>
                <c:pt idx="284">
                  <c:v>5131.3900000000003</c:v>
                </c:pt>
                <c:pt idx="285">
                  <c:v>5186.95</c:v>
                </c:pt>
                <c:pt idx="286">
                  <c:v>5190.17</c:v>
                </c:pt>
                <c:pt idx="287">
                  <c:v>5161.08</c:v>
                </c:pt>
                <c:pt idx="288">
                  <c:v>5127.7</c:v>
                </c:pt>
                <c:pt idx="289">
                  <c:v>5117.66</c:v>
                </c:pt>
                <c:pt idx="290">
                  <c:v>5199.22</c:v>
                </c:pt>
                <c:pt idx="291">
                  <c:v>5216.07</c:v>
                </c:pt>
                <c:pt idx="292">
                  <c:v>5173.2700000000004</c:v>
                </c:pt>
                <c:pt idx="293">
                  <c:v>5230.17</c:v>
                </c:pt>
                <c:pt idx="294">
                  <c:v>5235.3100000000004</c:v>
                </c:pt>
                <c:pt idx="295">
                  <c:v>5235.3999999999996</c:v>
                </c:pt>
                <c:pt idx="296">
                  <c:v>5222.13</c:v>
                </c:pt>
                <c:pt idx="297">
                  <c:v>5140.6000000000004</c:v>
                </c:pt>
                <c:pt idx="298">
                  <c:v>5165.6400000000003</c:v>
                </c:pt>
                <c:pt idx="299">
                  <c:v>5145.16</c:v>
                </c:pt>
                <c:pt idx="300">
                  <c:v>5152.3999999999996</c:v>
                </c:pt>
                <c:pt idx="301">
                  <c:v>5180.1000000000004</c:v>
                </c:pt>
                <c:pt idx="302">
                  <c:v>5174.8999999999996</c:v>
                </c:pt>
                <c:pt idx="303">
                  <c:v>5195.72</c:v>
                </c:pt>
                <c:pt idx="304">
                  <c:v>5120.68</c:v>
                </c:pt>
                <c:pt idx="305">
                  <c:v>5154.3500000000004</c:v>
                </c:pt>
                <c:pt idx="306">
                  <c:v>5252.9</c:v>
                </c:pt>
                <c:pt idx="307">
                  <c:v>5258.58</c:v>
                </c:pt>
                <c:pt idx="308">
                  <c:v>5295.75</c:v>
                </c:pt>
                <c:pt idx="309">
                  <c:v>5266.12</c:v>
                </c:pt>
                <c:pt idx="310">
                  <c:v>5281.93</c:v>
                </c:pt>
                <c:pt idx="311">
                  <c:v>5274.26</c:v>
                </c:pt>
                <c:pt idx="312">
                  <c:v>5293.65</c:v>
                </c:pt>
                <c:pt idx="313">
                  <c:v>5310.72</c:v>
                </c:pt>
                <c:pt idx="314">
                  <c:v>5263.31</c:v>
                </c:pt>
                <c:pt idx="315">
                  <c:v>5216.88</c:v>
                </c:pt>
                <c:pt idx="316">
                  <c:v>5243.29</c:v>
                </c:pt>
                <c:pt idx="317">
                  <c:v>5261.74</c:v>
                </c:pt>
                <c:pt idx="318">
                  <c:v>5240.59</c:v>
                </c:pt>
                <c:pt idx="319">
                  <c:v>5299.71</c:v>
                </c:pt>
                <c:pt idx="320">
                  <c:v>5264.24</c:v>
                </c:pt>
                <c:pt idx="321">
                  <c:v>5265.53</c:v>
                </c:pt>
                <c:pt idx="322">
                  <c:v>5269.22</c:v>
                </c:pt>
                <c:pt idx="323">
                  <c:v>5307.89</c:v>
                </c:pt>
                <c:pt idx="324">
                  <c:v>5343.41</c:v>
                </c:pt>
                <c:pt idx="325">
                  <c:v>5318.67</c:v>
                </c:pt>
                <c:pt idx="326">
                  <c:v>5283.63</c:v>
                </c:pt>
                <c:pt idx="327">
                  <c:v>5305.94</c:v>
                </c:pt>
                <c:pt idx="328">
                  <c:v>5332.47</c:v>
                </c:pt>
                <c:pt idx="329">
                  <c:v>5336.64</c:v>
                </c:pt>
                <c:pt idx="330">
                  <c:v>5337.16</c:v>
                </c:pt>
                <c:pt idx="331">
                  <c:v>5341.34</c:v>
                </c:pt>
                <c:pt idx="332">
                  <c:v>5348.16</c:v>
                </c:pt>
                <c:pt idx="333">
                  <c:v>5322.88</c:v>
                </c:pt>
                <c:pt idx="334">
                  <c:v>5324.4</c:v>
                </c:pt>
                <c:pt idx="335">
                  <c:v>5289.73</c:v>
                </c:pt>
                <c:pt idx="336">
                  <c:v>5317.89</c:v>
                </c:pt>
                <c:pt idx="337">
                  <c:v>5406.1</c:v>
                </c:pt>
                <c:pt idx="338">
                  <c:v>5417.4</c:v>
                </c:pt>
                <c:pt idx="339">
                  <c:v>5405.42</c:v>
                </c:pt>
                <c:pt idx="340">
                  <c:v>5383.42</c:v>
                </c:pt>
                <c:pt idx="341">
                  <c:v>5400.46</c:v>
                </c:pt>
                <c:pt idx="342">
                  <c:v>5398.01</c:v>
                </c:pt>
                <c:pt idx="343">
                  <c:v>5382.95</c:v>
                </c:pt>
                <c:pt idx="344">
                  <c:v>5432.4</c:v>
                </c:pt>
                <c:pt idx="345">
                  <c:v>5372.42</c:v>
                </c:pt>
                <c:pt idx="346">
                  <c:v>5301</c:v>
                </c:pt>
                <c:pt idx="347">
                  <c:v>5304.15</c:v>
                </c:pt>
                <c:pt idx="348">
                  <c:v>5267.33</c:v>
                </c:pt>
                <c:pt idx="349">
                  <c:v>5271.7</c:v>
                </c:pt>
                <c:pt idx="350">
                  <c:v>5287.88</c:v>
                </c:pt>
                <c:pt idx="351">
                  <c:v>5277.88</c:v>
                </c:pt>
                <c:pt idx="352">
                  <c:v>5268.85</c:v>
                </c:pt>
                <c:pt idx="353">
                  <c:v>5059.2</c:v>
                </c:pt>
                <c:pt idx="354">
                  <c:v>5077.91</c:v>
                </c:pt>
                <c:pt idx="355">
                  <c:v>5003.7299999999996</c:v>
                </c:pt>
                <c:pt idx="356">
                  <c:v>4990.25</c:v>
                </c:pt>
                <c:pt idx="357">
                  <c:v>5071.1000000000004</c:v>
                </c:pt>
                <c:pt idx="358">
                  <c:v>5101.1099999999997</c:v>
                </c:pt>
                <c:pt idx="359">
                  <c:v>5101.8599999999997</c:v>
                </c:pt>
                <c:pt idx="360">
                  <c:v>5107.45</c:v>
                </c:pt>
                <c:pt idx="361">
                  <c:v>5135.28</c:v>
                </c:pt>
                <c:pt idx="362">
                  <c:v>5121.4399999999996</c:v>
                </c:pt>
                <c:pt idx="363">
                  <c:v>5091.8500000000004</c:v>
                </c:pt>
                <c:pt idx="364">
                  <c:v>5101.13</c:v>
                </c:pt>
                <c:pt idx="365">
                  <c:v>5085.91</c:v>
                </c:pt>
                <c:pt idx="366">
                  <c:v>5122.51</c:v>
                </c:pt>
                <c:pt idx="367">
                  <c:v>5089.6400000000003</c:v>
                </c:pt>
                <c:pt idx="368">
                  <c:v>5069.04</c:v>
                </c:pt>
                <c:pt idx="369">
                  <c:v>5046.2</c:v>
                </c:pt>
                <c:pt idx="370">
                  <c:v>5017.43</c:v>
                </c:pt>
                <c:pt idx="371">
                  <c:v>5020.8999999999996</c:v>
                </c:pt>
                <c:pt idx="372">
                  <c:v>5032.76</c:v>
                </c:pt>
                <c:pt idx="373">
                  <c:v>4994.7</c:v>
                </c:pt>
                <c:pt idx="374">
                  <c:v>5002.43</c:v>
                </c:pt>
                <c:pt idx="375">
                  <c:v>5012.16</c:v>
                </c:pt>
                <c:pt idx="376">
                  <c:v>5029.24</c:v>
                </c:pt>
                <c:pt idx="377">
                  <c:v>5013.38</c:v>
                </c:pt>
                <c:pt idx="378">
                  <c:v>4985.4799999999996</c:v>
                </c:pt>
                <c:pt idx="379">
                  <c:v>4974.26</c:v>
                </c:pt>
                <c:pt idx="380">
                  <c:v>4999.6000000000004</c:v>
                </c:pt>
                <c:pt idx="381">
                  <c:v>4993.32</c:v>
                </c:pt>
                <c:pt idx="382">
                  <c:v>4981.51</c:v>
                </c:pt>
                <c:pt idx="383">
                  <c:v>4960.4799999999996</c:v>
                </c:pt>
                <c:pt idx="384">
                  <c:v>4955</c:v>
                </c:pt>
                <c:pt idx="385">
                  <c:v>4972.1899999999996</c:v>
                </c:pt>
                <c:pt idx="386">
                  <c:v>4995.13</c:v>
                </c:pt>
                <c:pt idx="387">
                  <c:v>4963.8</c:v>
                </c:pt>
                <c:pt idx="388">
                  <c:v>4960.83</c:v>
                </c:pt>
                <c:pt idx="389">
                  <c:v>4858.58</c:v>
                </c:pt>
                <c:pt idx="390">
                  <c:v>4845.18</c:v>
                </c:pt>
                <c:pt idx="391">
                  <c:v>4845.24</c:v>
                </c:pt>
                <c:pt idx="392">
                  <c:v>4891.29</c:v>
                </c:pt>
                <c:pt idx="393">
                  <c:v>4895.88</c:v>
                </c:pt>
                <c:pt idx="394">
                  <c:v>4888.76</c:v>
                </c:pt>
                <c:pt idx="395">
                  <c:v>4864.99</c:v>
                </c:pt>
                <c:pt idx="396">
                  <c:v>4867.58</c:v>
                </c:pt>
                <c:pt idx="397">
                  <c:v>4899.46</c:v>
                </c:pt>
                <c:pt idx="398">
                  <c:v>4924.8599999999997</c:v>
                </c:pt>
                <c:pt idx="399">
                  <c:v>4895.82</c:v>
                </c:pt>
                <c:pt idx="400">
                  <c:v>4888.1899999999996</c:v>
                </c:pt>
                <c:pt idx="401">
                  <c:v>4828.32</c:v>
                </c:pt>
                <c:pt idx="402">
                  <c:v>4826.24</c:v>
                </c:pt>
                <c:pt idx="403">
                  <c:v>4766.6000000000004</c:v>
                </c:pt>
                <c:pt idx="404">
                  <c:v>4754.47</c:v>
                </c:pt>
                <c:pt idx="405">
                  <c:v>4778.08</c:v>
                </c:pt>
                <c:pt idx="406">
                  <c:v>4825.42</c:v>
                </c:pt>
                <c:pt idx="407">
                  <c:v>4794.29</c:v>
                </c:pt>
                <c:pt idx="408">
                  <c:v>4794.58</c:v>
                </c:pt>
                <c:pt idx="409">
                  <c:v>4748.8999999999996</c:v>
                </c:pt>
                <c:pt idx="410">
                  <c:v>4784.6400000000003</c:v>
                </c:pt>
                <c:pt idx="411">
                  <c:v>4839.9799999999996</c:v>
                </c:pt>
                <c:pt idx="412">
                  <c:v>4867.24</c:v>
                </c:pt>
                <c:pt idx="413">
                  <c:v>4877.67</c:v>
                </c:pt>
                <c:pt idx="414">
                  <c:v>4830.03</c:v>
                </c:pt>
                <c:pt idx="415">
                  <c:v>4821.41</c:v>
                </c:pt>
                <c:pt idx="416">
                  <c:v>4850.67</c:v>
                </c:pt>
                <c:pt idx="417">
                  <c:v>4841.1400000000003</c:v>
                </c:pt>
                <c:pt idx="418">
                  <c:v>4853.3999999999996</c:v>
                </c:pt>
                <c:pt idx="419">
                  <c:v>4859.6899999999996</c:v>
                </c:pt>
                <c:pt idx="420">
                  <c:v>4882.18</c:v>
                </c:pt>
                <c:pt idx="421">
                  <c:v>4922.49</c:v>
                </c:pt>
                <c:pt idx="422">
                  <c:v>4863.97</c:v>
                </c:pt>
                <c:pt idx="423">
                  <c:v>4888.71</c:v>
                </c:pt>
                <c:pt idx="424">
                  <c:v>4888.2299999999996</c:v>
                </c:pt>
                <c:pt idx="425">
                  <c:v>4887.57</c:v>
                </c:pt>
                <c:pt idx="426">
                  <c:v>4909.84</c:v>
                </c:pt>
                <c:pt idx="427">
                  <c:v>4900.6400000000003</c:v>
                </c:pt>
                <c:pt idx="428">
                  <c:v>4899.3999999999996</c:v>
                </c:pt>
                <c:pt idx="429">
                  <c:v>4899.33</c:v>
                </c:pt>
                <c:pt idx="430">
                  <c:v>4882.38</c:v>
                </c:pt>
                <c:pt idx="431">
                  <c:v>4862.3100000000004</c:v>
                </c:pt>
                <c:pt idx="432">
                  <c:v>4838.47</c:v>
                </c:pt>
                <c:pt idx="433">
                  <c:v>4848.01</c:v>
                </c:pt>
                <c:pt idx="434">
                  <c:v>4848.28</c:v>
                </c:pt>
                <c:pt idx="435">
                  <c:v>4839.68</c:v>
                </c:pt>
                <c:pt idx="436">
                  <c:v>4834.63</c:v>
                </c:pt>
                <c:pt idx="437">
                  <c:v>4833.82</c:v>
                </c:pt>
                <c:pt idx="438">
                  <c:v>4849.8900000000003</c:v>
                </c:pt>
                <c:pt idx="439">
                  <c:v>4822.7700000000004</c:v>
                </c:pt>
                <c:pt idx="440">
                  <c:v>4833.2700000000004</c:v>
                </c:pt>
                <c:pt idx="441">
                  <c:v>4819.2299999999996</c:v>
                </c:pt>
                <c:pt idx="442">
                  <c:v>4769.24</c:v>
                </c:pt>
                <c:pt idx="443">
                  <c:v>4803.87</c:v>
                </c:pt>
                <c:pt idx="444">
                  <c:v>4760.7700000000004</c:v>
                </c:pt>
                <c:pt idx="445">
                  <c:v>4764.07</c:v>
                </c:pt>
                <c:pt idx="446">
                  <c:v>4735.4799999999996</c:v>
                </c:pt>
                <c:pt idx="447">
                  <c:v>4694.72</c:v>
                </c:pt>
                <c:pt idx="448">
                  <c:v>4631.9399999999996</c:v>
                </c:pt>
                <c:pt idx="449">
                  <c:v>4574.32</c:v>
                </c:pt>
                <c:pt idx="450">
                  <c:v>4528.82</c:v>
                </c:pt>
                <c:pt idx="451">
                  <c:v>4560.6099999999997</c:v>
                </c:pt>
                <c:pt idx="452">
                  <c:v>4578.34</c:v>
                </c:pt>
                <c:pt idx="453">
                  <c:v>4551.46</c:v>
                </c:pt>
                <c:pt idx="454">
                  <c:v>4510.3900000000003</c:v>
                </c:pt>
                <c:pt idx="455">
                  <c:v>4550.2700000000004</c:v>
                </c:pt>
                <c:pt idx="456">
                  <c:v>4542.5600000000004</c:v>
                </c:pt>
                <c:pt idx="457">
                  <c:v>4529.21</c:v>
                </c:pt>
                <c:pt idx="458">
                  <c:v>4548.3500000000004</c:v>
                </c:pt>
                <c:pt idx="459">
                  <c:v>4529.58</c:v>
                </c:pt>
                <c:pt idx="460">
                  <c:v>4504.3500000000004</c:v>
                </c:pt>
                <c:pt idx="461">
                  <c:v>4527.7700000000004</c:v>
                </c:pt>
                <c:pt idx="462">
                  <c:v>4501.1400000000003</c:v>
                </c:pt>
                <c:pt idx="463">
                  <c:v>4536.53</c:v>
                </c:pt>
                <c:pt idx="464">
                  <c:v>4508.55</c:v>
                </c:pt>
                <c:pt idx="465">
                  <c:v>4489.2700000000004</c:v>
                </c:pt>
                <c:pt idx="466">
                  <c:v>4530.95</c:v>
                </c:pt>
                <c:pt idx="467">
                  <c:v>4543.4799999999996</c:v>
                </c:pt>
                <c:pt idx="468">
                  <c:v>4476.8900000000003</c:v>
                </c:pt>
                <c:pt idx="469">
                  <c:v>4461.21</c:v>
                </c:pt>
                <c:pt idx="470">
                  <c:v>4377.46</c:v>
                </c:pt>
                <c:pt idx="471">
                  <c:v>4411.68</c:v>
                </c:pt>
                <c:pt idx="472">
                  <c:v>4414.67</c:v>
                </c:pt>
                <c:pt idx="473">
                  <c:v>4470.28</c:v>
                </c:pt>
                <c:pt idx="474">
                  <c:v>4509.26</c:v>
                </c:pt>
                <c:pt idx="475">
                  <c:v>4548.58</c:v>
                </c:pt>
                <c:pt idx="476">
                  <c:v>4533.57</c:v>
                </c:pt>
                <c:pt idx="477">
                  <c:v>4534.59</c:v>
                </c:pt>
                <c:pt idx="478">
                  <c:v>4540.84</c:v>
                </c:pt>
                <c:pt idx="479">
                  <c:v>4552.58</c:v>
                </c:pt>
                <c:pt idx="480">
                  <c:v>4536.07</c:v>
                </c:pt>
                <c:pt idx="481">
                  <c:v>4540.12</c:v>
                </c:pt>
                <c:pt idx="482">
                  <c:v>4520.3</c:v>
                </c:pt>
                <c:pt idx="483">
                  <c:v>4508.91</c:v>
                </c:pt>
                <c:pt idx="484">
                  <c:v>4450.2299999999996</c:v>
                </c:pt>
                <c:pt idx="485">
                  <c:v>4470.92</c:v>
                </c:pt>
                <c:pt idx="486">
                  <c:v>4405.17</c:v>
                </c:pt>
                <c:pt idx="487">
                  <c:v>4452.24</c:v>
                </c:pt>
                <c:pt idx="488">
                  <c:v>4471.74</c:v>
                </c:pt>
                <c:pt idx="489">
                  <c:v>4497.26</c:v>
                </c:pt>
                <c:pt idx="490">
                  <c:v>4449.91</c:v>
                </c:pt>
                <c:pt idx="491">
                  <c:v>4480.1000000000004</c:v>
                </c:pt>
                <c:pt idx="492">
                  <c:v>4489.95</c:v>
                </c:pt>
                <c:pt idx="493">
                  <c:v>4503.09</c:v>
                </c:pt>
                <c:pt idx="494">
                  <c:v>4453.5600000000004</c:v>
                </c:pt>
                <c:pt idx="495">
                  <c:v>4448.26</c:v>
                </c:pt>
                <c:pt idx="496">
                  <c:v>4443.84</c:v>
                </c:pt>
                <c:pt idx="497">
                  <c:v>4432.45</c:v>
                </c:pt>
                <c:pt idx="498">
                  <c:v>4398.68</c:v>
                </c:pt>
                <c:pt idx="499">
                  <c:v>4407.8500000000004</c:v>
                </c:pt>
                <c:pt idx="500">
                  <c:v>4488.6899999999996</c:v>
                </c:pt>
                <c:pt idx="501">
                  <c:v>4509.82</c:v>
                </c:pt>
                <c:pt idx="502">
                  <c:v>4409.55</c:v>
                </c:pt>
                <c:pt idx="503">
                  <c:v>4388.6000000000004</c:v>
                </c:pt>
                <c:pt idx="504">
                  <c:v>4394.1899999999996</c:v>
                </c:pt>
                <c:pt idx="505">
                  <c:v>4332.45</c:v>
                </c:pt>
                <c:pt idx="506">
                  <c:v>4373.22</c:v>
                </c:pt>
                <c:pt idx="507">
                  <c:v>4370.26</c:v>
                </c:pt>
                <c:pt idx="508">
                  <c:v>4387.18</c:v>
                </c:pt>
                <c:pt idx="509">
                  <c:v>4439.8</c:v>
                </c:pt>
                <c:pt idx="510">
                  <c:v>4491.3999999999996</c:v>
                </c:pt>
                <c:pt idx="511">
                  <c:v>4542.2</c:v>
                </c:pt>
                <c:pt idx="512">
                  <c:v>4557.66</c:v>
                </c:pt>
                <c:pt idx="513">
                  <c:v>4529.96</c:v>
                </c:pt>
                <c:pt idx="514">
                  <c:v>4541.08</c:v>
                </c:pt>
                <c:pt idx="515">
                  <c:v>4542.17</c:v>
                </c:pt>
                <c:pt idx="516">
                  <c:v>4439.67</c:v>
                </c:pt>
                <c:pt idx="517">
                  <c:v>4438.22</c:v>
                </c:pt>
                <c:pt idx="518">
                  <c:v>4457.49</c:v>
                </c:pt>
                <c:pt idx="519">
                  <c:v>4424.25</c:v>
                </c:pt>
                <c:pt idx="520">
                  <c:v>4441.87</c:v>
                </c:pt>
                <c:pt idx="521">
                  <c:v>4406.6099999999997</c:v>
                </c:pt>
                <c:pt idx="522">
                  <c:v>4435.47</c:v>
                </c:pt>
                <c:pt idx="523">
                  <c:v>4421.45</c:v>
                </c:pt>
                <c:pt idx="524">
                  <c:v>4389.9399999999996</c:v>
                </c:pt>
                <c:pt idx="525">
                  <c:v>4400.5200000000004</c:v>
                </c:pt>
                <c:pt idx="526">
                  <c:v>4437.0600000000004</c:v>
                </c:pt>
                <c:pt idx="527">
                  <c:v>4417.68</c:v>
                </c:pt>
                <c:pt idx="528">
                  <c:v>4460.4399999999996</c:v>
                </c:pt>
                <c:pt idx="529">
                  <c:v>4497.8599999999997</c:v>
                </c:pt>
                <c:pt idx="530">
                  <c:v>4500.1899999999996</c:v>
                </c:pt>
                <c:pt idx="531">
                  <c:v>4503.95</c:v>
                </c:pt>
                <c:pt idx="532">
                  <c:v>4452.01</c:v>
                </c:pt>
                <c:pt idx="533">
                  <c:v>4468.07</c:v>
                </c:pt>
                <c:pt idx="534">
                  <c:v>4415.46</c:v>
                </c:pt>
                <c:pt idx="535">
                  <c:v>4410.55</c:v>
                </c:pt>
                <c:pt idx="536">
                  <c:v>4345.63</c:v>
                </c:pt>
                <c:pt idx="537">
                  <c:v>4321.08</c:v>
                </c:pt>
                <c:pt idx="538">
                  <c:v>4327.99</c:v>
                </c:pt>
                <c:pt idx="539">
                  <c:v>4409.17</c:v>
                </c:pt>
                <c:pt idx="540">
                  <c:v>4439.8100000000004</c:v>
                </c:pt>
                <c:pt idx="541">
                  <c:v>4420.58</c:v>
                </c:pt>
                <c:pt idx="542">
                  <c:v>4446.96</c:v>
                </c:pt>
                <c:pt idx="543">
                  <c:v>4394.7700000000004</c:v>
                </c:pt>
                <c:pt idx="544">
                  <c:v>4388</c:v>
                </c:pt>
                <c:pt idx="545">
                  <c:v>4381.1000000000004</c:v>
                </c:pt>
                <c:pt idx="546">
                  <c:v>4376.25</c:v>
                </c:pt>
                <c:pt idx="547">
                  <c:v>4379.76</c:v>
                </c:pt>
                <c:pt idx="548">
                  <c:v>4330.13</c:v>
                </c:pt>
                <c:pt idx="549">
                  <c:v>4357.74</c:v>
                </c:pt>
                <c:pt idx="550">
                  <c:v>4372.51</c:v>
                </c:pt>
                <c:pt idx="551">
                  <c:v>4385.5200000000004</c:v>
                </c:pt>
                <c:pt idx="552">
                  <c:v>4335.26</c:v>
                </c:pt>
                <c:pt idx="553">
                  <c:v>4331.38</c:v>
                </c:pt>
                <c:pt idx="554">
                  <c:v>4264.53</c:v>
                </c:pt>
                <c:pt idx="555">
                  <c:v>4190.68</c:v>
                </c:pt>
                <c:pt idx="556">
                  <c:v>4117.8500000000004</c:v>
                </c:pt>
                <c:pt idx="557">
                  <c:v>4085.3</c:v>
                </c:pt>
                <c:pt idx="558">
                  <c:v>4163.42</c:v>
                </c:pt>
                <c:pt idx="559">
                  <c:v>4234.8599999999997</c:v>
                </c:pt>
                <c:pt idx="560">
                  <c:v>4273.96</c:v>
                </c:pt>
                <c:pt idx="561">
                  <c:v>4237.4799999999996</c:v>
                </c:pt>
                <c:pt idx="562">
                  <c:v>4195.32</c:v>
                </c:pt>
                <c:pt idx="563">
                  <c:v>4088.85</c:v>
                </c:pt>
                <c:pt idx="564">
                  <c:v>4030.28</c:v>
                </c:pt>
                <c:pt idx="565">
                  <c:v>4106.7299999999996</c:v>
                </c:pt>
                <c:pt idx="566">
                  <c:v>4465.8999999999996</c:v>
                </c:pt>
                <c:pt idx="567">
                  <c:v>4380.03</c:v>
                </c:pt>
                <c:pt idx="568">
                  <c:v>4367.24</c:v>
                </c:pt>
                <c:pt idx="569">
                  <c:v>4340.76</c:v>
                </c:pt>
                <c:pt idx="570">
                  <c:v>4193.83</c:v>
                </c:pt>
                <c:pt idx="571">
                  <c:v>4153.01</c:v>
                </c:pt>
                <c:pt idx="572">
                  <c:v>4171.58</c:v>
                </c:pt>
                <c:pt idx="573">
                  <c:v>4130.33</c:v>
                </c:pt>
                <c:pt idx="574">
                  <c:v>4227.0200000000004</c:v>
                </c:pt>
                <c:pt idx="575">
                  <c:v>4306.72</c:v>
                </c:pt>
                <c:pt idx="576">
                  <c:v>4405.6099999999997</c:v>
                </c:pt>
                <c:pt idx="577">
                  <c:v>4448.7299999999996</c:v>
                </c:pt>
                <c:pt idx="578">
                  <c:v>4475.8599999999997</c:v>
                </c:pt>
                <c:pt idx="579">
                  <c:v>4423.38</c:v>
                </c:pt>
                <c:pt idx="580">
                  <c:v>4421.78</c:v>
                </c:pt>
                <c:pt idx="581">
                  <c:v>4466</c:v>
                </c:pt>
                <c:pt idx="582">
                  <c:v>4475.3900000000003</c:v>
                </c:pt>
                <c:pt idx="583">
                  <c:v>4505.62</c:v>
                </c:pt>
                <c:pt idx="584">
                  <c:v>4529.3999999999996</c:v>
                </c:pt>
                <c:pt idx="585">
                  <c:v>4514.74</c:v>
                </c:pt>
                <c:pt idx="586">
                  <c:v>4512.6400000000003</c:v>
                </c:pt>
                <c:pt idx="587">
                  <c:v>4481.6400000000003</c:v>
                </c:pt>
                <c:pt idx="588">
                  <c:v>4431.5200000000004</c:v>
                </c:pt>
                <c:pt idx="589">
                  <c:v>4325.1000000000004</c:v>
                </c:pt>
                <c:pt idx="590">
                  <c:v>4353.8999999999996</c:v>
                </c:pt>
                <c:pt idx="591">
                  <c:v>4282.54</c:v>
                </c:pt>
                <c:pt idx="592">
                  <c:v>4319.3</c:v>
                </c:pt>
                <c:pt idx="593">
                  <c:v>4297.57</c:v>
                </c:pt>
                <c:pt idx="594">
                  <c:v>4312.28</c:v>
                </c:pt>
                <c:pt idx="595">
                  <c:v>4319.99</c:v>
                </c:pt>
                <c:pt idx="596">
                  <c:v>4293.2700000000004</c:v>
                </c:pt>
                <c:pt idx="597">
                  <c:v>4316.67</c:v>
                </c:pt>
                <c:pt idx="598">
                  <c:v>4338.21</c:v>
                </c:pt>
                <c:pt idx="599">
                  <c:v>4322.8100000000004</c:v>
                </c:pt>
                <c:pt idx="600">
                  <c:v>4301.24</c:v>
                </c:pt>
                <c:pt idx="601">
                  <c:v>4319.46</c:v>
                </c:pt>
                <c:pt idx="602">
                  <c:v>4324.2299999999996</c:v>
                </c:pt>
                <c:pt idx="603">
                  <c:v>4371.9799999999996</c:v>
                </c:pt>
                <c:pt idx="604">
                  <c:v>4442.75</c:v>
                </c:pt>
                <c:pt idx="605">
                  <c:v>4428.96</c:v>
                </c:pt>
                <c:pt idx="606">
                  <c:v>4557.3599999999997</c:v>
                </c:pt>
                <c:pt idx="607">
                  <c:v>4559.3999999999996</c:v>
                </c:pt>
                <c:pt idx="608">
                  <c:v>4533.18</c:v>
                </c:pt>
                <c:pt idx="609">
                  <c:v>4546.12</c:v>
                </c:pt>
                <c:pt idx="610">
                  <c:v>4569.66</c:v>
                </c:pt>
                <c:pt idx="611">
                  <c:v>4582.83</c:v>
                </c:pt>
                <c:pt idx="612">
                  <c:v>4591.92</c:v>
                </c:pt>
                <c:pt idx="613">
                  <c:v>4566.4799999999996</c:v>
                </c:pt>
                <c:pt idx="614">
                  <c:v>4506.84</c:v>
                </c:pt>
                <c:pt idx="615">
                  <c:v>4495.17</c:v>
                </c:pt>
                <c:pt idx="616">
                  <c:v>4511.51</c:v>
                </c:pt>
                <c:pt idx="617">
                  <c:v>4490.3100000000004</c:v>
                </c:pt>
                <c:pt idx="618">
                  <c:v>4345.91</c:v>
                </c:pt>
                <c:pt idx="619">
                  <c:v>4312.63</c:v>
                </c:pt>
                <c:pt idx="620">
                  <c:v>4303.12</c:v>
                </c:pt>
                <c:pt idx="621">
                  <c:v>4245.91</c:v>
                </c:pt>
                <c:pt idx="622">
                  <c:v>4284.6400000000003</c:v>
                </c:pt>
                <c:pt idx="623">
                  <c:v>4250.28</c:v>
                </c:pt>
                <c:pt idx="624">
                  <c:v>4345.22</c:v>
                </c:pt>
                <c:pt idx="625">
                  <c:v>4322.24</c:v>
                </c:pt>
                <c:pt idx="626">
                  <c:v>4385.0600000000004</c:v>
                </c:pt>
                <c:pt idx="627">
                  <c:v>4444.42</c:v>
                </c:pt>
                <c:pt idx="628">
                  <c:v>4366.67</c:v>
                </c:pt>
                <c:pt idx="629">
                  <c:v>4329.68</c:v>
                </c:pt>
                <c:pt idx="630">
                  <c:v>4423.9799999999996</c:v>
                </c:pt>
                <c:pt idx="631">
                  <c:v>4431.97</c:v>
                </c:pt>
                <c:pt idx="632">
                  <c:v>4427.8</c:v>
                </c:pt>
                <c:pt idx="633">
                  <c:v>4462.51</c:v>
                </c:pt>
                <c:pt idx="634">
                  <c:v>4442.8900000000003</c:v>
                </c:pt>
                <c:pt idx="635">
                  <c:v>4463</c:v>
                </c:pt>
                <c:pt idx="636">
                  <c:v>4472.63</c:v>
                </c:pt>
                <c:pt idx="637">
                  <c:v>4506.59</c:v>
                </c:pt>
                <c:pt idx="638">
                  <c:v>4492.79</c:v>
                </c:pt>
                <c:pt idx="639">
                  <c:v>4350.3500000000004</c:v>
                </c:pt>
                <c:pt idx="640">
                  <c:v>4425.6499999999996</c:v>
                </c:pt>
                <c:pt idx="641">
                  <c:v>4404.0200000000004</c:v>
                </c:pt>
                <c:pt idx="642">
                  <c:v>4442.29</c:v>
                </c:pt>
                <c:pt idx="643">
                  <c:v>4456.62</c:v>
                </c:pt>
                <c:pt idx="644">
                  <c:v>4416.08</c:v>
                </c:pt>
                <c:pt idx="645">
                  <c:v>4424.8900000000003</c:v>
                </c:pt>
                <c:pt idx="646">
                  <c:v>4406.84</c:v>
                </c:pt>
                <c:pt idx="647">
                  <c:v>4353.55</c:v>
                </c:pt>
                <c:pt idx="648">
                  <c:v>4314.57</c:v>
                </c:pt>
                <c:pt idx="649">
                  <c:v>4248.45</c:v>
                </c:pt>
                <c:pt idx="650">
                  <c:v>4155.34</c:v>
                </c:pt>
                <c:pt idx="651">
                  <c:v>4238.42</c:v>
                </c:pt>
                <c:pt idx="652">
                  <c:v>4298.7</c:v>
                </c:pt>
                <c:pt idx="653">
                  <c:v>4223.04</c:v>
                </c:pt>
                <c:pt idx="654">
                  <c:v>4239.76</c:v>
                </c:pt>
                <c:pt idx="655">
                  <c:v>4233.47</c:v>
                </c:pt>
                <c:pt idx="656">
                  <c:v>4110.66</c:v>
                </c:pt>
                <c:pt idx="657">
                  <c:v>4115.25</c:v>
                </c:pt>
                <c:pt idx="658">
                  <c:v>3995.06</c:v>
                </c:pt>
                <c:pt idx="659">
                  <c:v>3896.71</c:v>
                </c:pt>
                <c:pt idx="660">
                  <c:v>4061.2</c:v>
                </c:pt>
                <c:pt idx="661">
                  <c:v>3997.54</c:v>
                </c:pt>
                <c:pt idx="662">
                  <c:v>4066.31</c:v>
                </c:pt>
                <c:pt idx="663">
                  <c:v>4200.67</c:v>
                </c:pt>
                <c:pt idx="664">
                  <c:v>4228.53</c:v>
                </c:pt>
                <c:pt idx="665">
                  <c:v>4226.96</c:v>
                </c:pt>
                <c:pt idx="666">
                  <c:v>4283.99</c:v>
                </c:pt>
                <c:pt idx="667">
                  <c:v>4392.33</c:v>
                </c:pt>
                <c:pt idx="668">
                  <c:v>4417.0200000000004</c:v>
                </c:pt>
                <c:pt idx="669">
                  <c:v>4322.16</c:v>
                </c:pt>
                <c:pt idx="670">
                  <c:v>4380.3599999999997</c:v>
                </c:pt>
                <c:pt idx="671">
                  <c:v>4356.8100000000004</c:v>
                </c:pt>
                <c:pt idx="672">
                  <c:v>4311.33</c:v>
                </c:pt>
                <c:pt idx="673">
                  <c:v>4336.6899999999996</c:v>
                </c:pt>
                <c:pt idx="674">
                  <c:v>4206.3999999999996</c:v>
                </c:pt>
                <c:pt idx="675">
                  <c:v>4124.95</c:v>
                </c:pt>
                <c:pt idx="676">
                  <c:v>4272.26</c:v>
                </c:pt>
                <c:pt idx="677">
                  <c:v>4189.57</c:v>
                </c:pt>
                <c:pt idx="678">
                  <c:v>4210.16</c:v>
                </c:pt>
                <c:pt idx="679">
                  <c:v>4312.8900000000003</c:v>
                </c:pt>
                <c:pt idx="680">
                  <c:v>4391.9399999999996</c:v>
                </c:pt>
                <c:pt idx="681">
                  <c:v>4378.75</c:v>
                </c:pt>
                <c:pt idx="682">
                  <c:v>4312.74</c:v>
                </c:pt>
                <c:pt idx="683">
                  <c:v>4333.76</c:v>
                </c:pt>
                <c:pt idx="684">
                  <c:v>4403.58</c:v>
                </c:pt>
                <c:pt idx="685">
                  <c:v>4480.47</c:v>
                </c:pt>
                <c:pt idx="686">
                  <c:v>4537.63</c:v>
                </c:pt>
                <c:pt idx="687">
                  <c:v>4522.45</c:v>
                </c:pt>
                <c:pt idx="688">
                  <c:v>4677.1400000000003</c:v>
                </c:pt>
                <c:pt idx="689">
                  <c:v>4701.3599999999997</c:v>
                </c:pt>
                <c:pt idx="690">
                  <c:v>4617.95</c:v>
                </c:pt>
                <c:pt idx="691">
                  <c:v>4663.18</c:v>
                </c:pt>
                <c:pt idx="692">
                  <c:v>4674.53</c:v>
                </c:pt>
                <c:pt idx="693">
                  <c:v>4567.6000000000004</c:v>
                </c:pt>
                <c:pt idx="694">
                  <c:v>4565.17</c:v>
                </c:pt>
                <c:pt idx="695">
                  <c:v>4625.26</c:v>
                </c:pt>
                <c:pt idx="696">
                  <c:v>4677.54</c:v>
                </c:pt>
                <c:pt idx="697">
                  <c:v>4624.67</c:v>
                </c:pt>
                <c:pt idx="698">
                  <c:v>4614.3999999999996</c:v>
                </c:pt>
                <c:pt idx="699">
                  <c:v>4473.07</c:v>
                </c:pt>
                <c:pt idx="700">
                  <c:v>4549.5600000000004</c:v>
                </c:pt>
                <c:pt idx="701">
                  <c:v>4635.0600000000004</c:v>
                </c:pt>
                <c:pt idx="702">
                  <c:v>4637.45</c:v>
                </c:pt>
                <c:pt idx="703">
                  <c:v>4681.8599999999997</c:v>
                </c:pt>
                <c:pt idx="704">
                  <c:v>4756.41</c:v>
                </c:pt>
                <c:pt idx="705">
                  <c:v>4714.79</c:v>
                </c:pt>
                <c:pt idx="706">
                  <c:v>4730.21</c:v>
                </c:pt>
                <c:pt idx="707">
                  <c:v>4905.76</c:v>
                </c:pt>
                <c:pt idx="708">
                  <c:v>4914.53</c:v>
                </c:pt>
                <c:pt idx="709">
                  <c:v>4957.6000000000004</c:v>
                </c:pt>
                <c:pt idx="710">
                  <c:v>4930.1400000000003</c:v>
                </c:pt>
                <c:pt idx="711">
                  <c:v>4946.0200000000004</c:v>
                </c:pt>
                <c:pt idx="712">
                  <c:v>4892.99</c:v>
                </c:pt>
                <c:pt idx="713">
                  <c:v>4820.28</c:v>
                </c:pt>
                <c:pt idx="714">
                  <c:v>4889.12</c:v>
                </c:pt>
                <c:pt idx="715">
                  <c:v>4910.97</c:v>
                </c:pt>
                <c:pt idx="716">
                  <c:v>4915.1000000000004</c:v>
                </c:pt>
                <c:pt idx="717">
                  <c:v>4906.72</c:v>
                </c:pt>
                <c:pt idx="718">
                  <c:v>4937.3100000000004</c:v>
                </c:pt>
                <c:pt idx="719">
                  <c:v>4804.3100000000004</c:v>
                </c:pt>
                <c:pt idx="720">
                  <c:v>4807.95</c:v>
                </c:pt>
                <c:pt idx="721">
                  <c:v>4856.6499999999996</c:v>
                </c:pt>
                <c:pt idx="722">
                  <c:v>4952.51</c:v>
                </c:pt>
                <c:pt idx="723">
                  <c:v>4912.16</c:v>
                </c:pt>
                <c:pt idx="724">
                  <c:v>4911.17</c:v>
                </c:pt>
                <c:pt idx="725">
                  <c:v>4984.1499999999996</c:v>
                </c:pt>
                <c:pt idx="726">
                  <c:v>4980.04</c:v>
                </c:pt>
                <c:pt idx="727">
                  <c:v>4948.29</c:v>
                </c:pt>
                <c:pt idx="728">
                  <c:v>4936.18</c:v>
                </c:pt>
                <c:pt idx="729">
                  <c:v>4916.21</c:v>
                </c:pt>
                <c:pt idx="730">
                  <c:v>4897.66</c:v>
                </c:pt>
                <c:pt idx="731">
                  <c:v>4885.82</c:v>
                </c:pt>
                <c:pt idx="732">
                  <c:v>4890.58</c:v>
                </c:pt>
                <c:pt idx="733">
                  <c:v>4847.07</c:v>
                </c:pt>
                <c:pt idx="734">
                  <c:v>4897.13</c:v>
                </c:pt>
                <c:pt idx="735">
                  <c:v>4923.6400000000003</c:v>
                </c:pt>
                <c:pt idx="736">
                  <c:v>4802.18</c:v>
                </c:pt>
                <c:pt idx="737">
                  <c:v>4695.1000000000004</c:v>
                </c:pt>
                <c:pt idx="738">
                  <c:v>4673.8100000000004</c:v>
                </c:pt>
                <c:pt idx="739">
                  <c:v>4704.07</c:v>
                </c:pt>
                <c:pt idx="740">
                  <c:v>4702.79</c:v>
                </c:pt>
                <c:pt idx="741">
                  <c:v>4675.29</c:v>
                </c:pt>
                <c:pt idx="742">
                  <c:v>4609.03</c:v>
                </c:pt>
                <c:pt idx="743">
                  <c:v>4643.38</c:v>
                </c:pt>
                <c:pt idx="744">
                  <c:v>4688.7</c:v>
                </c:pt>
                <c:pt idx="745">
                  <c:v>4701.3900000000003</c:v>
                </c:pt>
                <c:pt idx="746">
                  <c:v>4675.91</c:v>
                </c:pt>
                <c:pt idx="747">
                  <c:v>4667.34</c:v>
                </c:pt>
                <c:pt idx="748">
                  <c:v>4660.6400000000003</c:v>
                </c:pt>
                <c:pt idx="749">
                  <c:v>4616.8999999999996</c:v>
                </c:pt>
                <c:pt idx="750">
                  <c:v>4458.88</c:v>
                </c:pt>
                <c:pt idx="751">
                  <c:v>4426.54</c:v>
                </c:pt>
                <c:pt idx="752">
                  <c:v>4455.29</c:v>
                </c:pt>
                <c:pt idx="753">
                  <c:v>4343.7299999999996</c:v>
                </c:pt>
                <c:pt idx="754">
                  <c:v>4357.05</c:v>
                </c:pt>
                <c:pt idx="755">
                  <c:v>4480.66</c:v>
                </c:pt>
                <c:pt idx="756">
                  <c:v>4347.24</c:v>
                </c:pt>
                <c:pt idx="757">
                  <c:v>4432.83</c:v>
                </c:pt>
                <c:pt idx="758">
                  <c:v>4428.51</c:v>
                </c:pt>
                <c:pt idx="759">
                  <c:v>4585.5</c:v>
                </c:pt>
                <c:pt idx="760">
                  <c:v>4535.8500000000004</c:v>
                </c:pt>
                <c:pt idx="761">
                  <c:v>4655.1400000000003</c:v>
                </c:pt>
                <c:pt idx="762">
                  <c:v>4645.84</c:v>
                </c:pt>
                <c:pt idx="763">
                  <c:v>4569.37</c:v>
                </c:pt>
                <c:pt idx="764">
                  <c:v>4518.1499999999996</c:v>
                </c:pt>
                <c:pt idx="765">
                  <c:v>4548.72</c:v>
                </c:pt>
                <c:pt idx="766">
                  <c:v>4596.53</c:v>
                </c:pt>
                <c:pt idx="767">
                  <c:v>4664.59</c:v>
                </c:pt>
                <c:pt idx="768">
                  <c:v>4598.26</c:v>
                </c:pt>
                <c:pt idx="769">
                  <c:v>4549.6400000000003</c:v>
                </c:pt>
                <c:pt idx="770">
                  <c:v>4523.08</c:v>
                </c:pt>
                <c:pt idx="771">
                  <c:v>4653.79</c:v>
                </c:pt>
                <c:pt idx="772">
                  <c:v>4554.92</c:v>
                </c:pt>
                <c:pt idx="773">
                  <c:v>4541.16</c:v>
                </c:pt>
                <c:pt idx="774">
                  <c:v>4652.95</c:v>
                </c:pt>
                <c:pt idx="775">
                  <c:v>4675.13</c:v>
                </c:pt>
                <c:pt idx="776">
                  <c:v>4658.18</c:v>
                </c:pt>
                <c:pt idx="777">
                  <c:v>4501.05</c:v>
                </c:pt>
                <c:pt idx="778">
                  <c:v>4564.8599999999997</c:v>
                </c:pt>
                <c:pt idx="779">
                  <c:v>4383.46</c:v>
                </c:pt>
                <c:pt idx="780">
                  <c:v>4630.99</c:v>
                </c:pt>
                <c:pt idx="781">
                  <c:v>4783.55</c:v>
                </c:pt>
                <c:pt idx="782">
                  <c:v>4884.1000000000004</c:v>
                </c:pt>
                <c:pt idx="783">
                  <c:v>4971.25</c:v>
                </c:pt>
                <c:pt idx="784">
                  <c:v>4984.83</c:v>
                </c:pt>
                <c:pt idx="785">
                  <c:v>4956.47</c:v>
                </c:pt>
                <c:pt idx="786">
                  <c:v>4986.8500000000004</c:v>
                </c:pt>
                <c:pt idx="787">
                  <c:v>4925.43</c:v>
                </c:pt>
                <c:pt idx="788">
                  <c:v>5099.03</c:v>
                </c:pt>
                <c:pt idx="789">
                  <c:v>5195.41</c:v>
                </c:pt>
                <c:pt idx="790">
                  <c:v>5154.75</c:v>
                </c:pt>
                <c:pt idx="791">
                  <c:v>5192.1099999999997</c:v>
                </c:pt>
                <c:pt idx="792">
                  <c:v>5196.7299999999996</c:v>
                </c:pt>
                <c:pt idx="793">
                  <c:v>5112.1400000000003</c:v>
                </c:pt>
                <c:pt idx="794">
                  <c:v>5120.5200000000004</c:v>
                </c:pt>
                <c:pt idx="795">
                  <c:v>5082.6099999999997</c:v>
                </c:pt>
                <c:pt idx="796">
                  <c:v>5046.42</c:v>
                </c:pt>
                <c:pt idx="797">
                  <c:v>5017.4399999999996</c:v>
                </c:pt>
                <c:pt idx="798">
                  <c:v>4977.32</c:v>
                </c:pt>
                <c:pt idx="799">
                  <c:v>4927.6000000000004</c:v>
                </c:pt>
                <c:pt idx="800">
                  <c:v>5057.3599999999997</c:v>
                </c:pt>
                <c:pt idx="801">
                  <c:v>5086.74</c:v>
                </c:pt>
                <c:pt idx="802">
                  <c:v>5082.57</c:v>
                </c:pt>
                <c:pt idx="803">
                  <c:v>5106.57</c:v>
                </c:pt>
                <c:pt idx="804">
                  <c:v>5142.49</c:v>
                </c:pt>
                <c:pt idx="805">
                  <c:v>5124.3900000000003</c:v>
                </c:pt>
                <c:pt idx="806">
                  <c:v>5121.5</c:v>
                </c:pt>
                <c:pt idx="807">
                  <c:v>5047.24</c:v>
                </c:pt>
                <c:pt idx="808">
                  <c:v>5032.47</c:v>
                </c:pt>
                <c:pt idx="809">
                  <c:v>4998.1000000000004</c:v>
                </c:pt>
                <c:pt idx="810">
                  <c:v>4903.07</c:v>
                </c:pt>
                <c:pt idx="811">
                  <c:v>4757.22</c:v>
                </c:pt>
                <c:pt idx="812">
                  <c:v>4639.0200000000004</c:v>
                </c:pt>
                <c:pt idx="813">
                  <c:v>4604.6400000000003</c:v>
                </c:pt>
                <c:pt idx="814">
                  <c:v>4711.54</c:v>
                </c:pt>
                <c:pt idx="815">
                  <c:v>4808.22</c:v>
                </c:pt>
                <c:pt idx="816">
                  <c:v>4835.5600000000004</c:v>
                </c:pt>
                <c:pt idx="817">
                  <c:v>4883.1899999999996</c:v>
                </c:pt>
                <c:pt idx="818">
                  <c:v>4790.2</c:v>
                </c:pt>
                <c:pt idx="819">
                  <c:v>4869.82</c:v>
                </c:pt>
                <c:pt idx="820">
                  <c:v>5059.17</c:v>
                </c:pt>
                <c:pt idx="821">
                  <c:v>5041.71</c:v>
                </c:pt>
                <c:pt idx="822">
                  <c:v>5045.3500000000004</c:v>
                </c:pt>
                <c:pt idx="823">
                  <c:v>5057.68</c:v>
                </c:pt>
                <c:pt idx="824">
                  <c:v>4998.6099999999997</c:v>
                </c:pt>
                <c:pt idx="825">
                  <c:v>4815.37</c:v>
                </c:pt>
                <c:pt idx="826">
                  <c:v>4803.4799999999996</c:v>
                </c:pt>
                <c:pt idx="827">
                  <c:v>4790.62</c:v>
                </c:pt>
                <c:pt idx="828">
                  <c:v>4839.8599999999997</c:v>
                </c:pt>
                <c:pt idx="829">
                  <c:v>4815.3599999999997</c:v>
                </c:pt>
                <c:pt idx="830">
                  <c:v>4901.1899999999996</c:v>
                </c:pt>
                <c:pt idx="831">
                  <c:v>4971.37</c:v>
                </c:pt>
                <c:pt idx="832">
                  <c:v>4934.91</c:v>
                </c:pt>
                <c:pt idx="833">
                  <c:v>4850.22</c:v>
                </c:pt>
                <c:pt idx="834">
                  <c:v>4857.66</c:v>
                </c:pt>
                <c:pt idx="835">
                  <c:v>4920.74</c:v>
                </c:pt>
                <c:pt idx="836">
                  <c:v>4987.13</c:v>
                </c:pt>
                <c:pt idx="837">
                  <c:v>5034.17</c:v>
                </c:pt>
                <c:pt idx="838">
                  <c:v>5004.46</c:v>
                </c:pt>
                <c:pt idx="839">
                  <c:v>5025.3</c:v>
                </c:pt>
                <c:pt idx="840">
                  <c:v>5007.8900000000003</c:v>
                </c:pt>
                <c:pt idx="841">
                  <c:v>5137.83</c:v>
                </c:pt>
                <c:pt idx="842">
                  <c:v>5182.53</c:v>
                </c:pt>
                <c:pt idx="843">
                  <c:v>5083.54</c:v>
                </c:pt>
                <c:pt idx="844">
                  <c:v>5117.17</c:v>
                </c:pt>
                <c:pt idx="845">
                  <c:v>5142.8900000000003</c:v>
                </c:pt>
                <c:pt idx="846">
                  <c:v>5146.7</c:v>
                </c:pt>
                <c:pt idx="847">
                  <c:v>5133.3</c:v>
                </c:pt>
                <c:pt idx="848">
                  <c:v>5117.3</c:v>
                </c:pt>
                <c:pt idx="849">
                  <c:v>5012.3100000000004</c:v>
                </c:pt>
                <c:pt idx="850">
                  <c:v>4993.82</c:v>
                </c:pt>
                <c:pt idx="851">
                  <c:v>5029.3100000000004</c:v>
                </c:pt>
                <c:pt idx="852">
                  <c:v>4961.8599999999997</c:v>
                </c:pt>
                <c:pt idx="853">
                  <c:v>4974.6499999999996</c:v>
                </c:pt>
                <c:pt idx="854">
                  <c:v>5027.87</c:v>
                </c:pt>
                <c:pt idx="855">
                  <c:v>5090.3900000000003</c:v>
                </c:pt>
                <c:pt idx="856">
                  <c:v>4967.22</c:v>
                </c:pt>
                <c:pt idx="857">
                  <c:v>4981.59</c:v>
                </c:pt>
                <c:pt idx="858">
                  <c:v>4974.07</c:v>
                </c:pt>
                <c:pt idx="859">
                  <c:v>5081.97</c:v>
                </c:pt>
                <c:pt idx="860">
                  <c:v>5046.49</c:v>
                </c:pt>
                <c:pt idx="861">
                  <c:v>5039.3900000000003</c:v>
                </c:pt>
                <c:pt idx="862">
                  <c:v>5173.38</c:v>
                </c:pt>
                <c:pt idx="863">
                  <c:v>5268.91</c:v>
                </c:pt>
                <c:pt idx="864">
                  <c:v>5201.45</c:v>
                </c:pt>
                <c:pt idx="865">
                  <c:v>5178.91</c:v>
                </c:pt>
                <c:pt idx="866">
                  <c:v>5211.09</c:v>
                </c:pt>
                <c:pt idx="867">
                  <c:v>5192.6400000000003</c:v>
                </c:pt>
                <c:pt idx="868">
                  <c:v>5187.59</c:v>
                </c:pt>
                <c:pt idx="869">
                  <c:v>5143.26</c:v>
                </c:pt>
                <c:pt idx="870">
                  <c:v>5224.49</c:v>
                </c:pt>
                <c:pt idx="871">
                  <c:v>5254.35</c:v>
                </c:pt>
                <c:pt idx="872">
                  <c:v>5218.0600000000004</c:v>
                </c:pt>
                <c:pt idx="873">
                  <c:v>5254.12</c:v>
                </c:pt>
                <c:pt idx="874">
                  <c:v>5240.46</c:v>
                </c:pt>
                <c:pt idx="875">
                  <c:v>5208.95</c:v>
                </c:pt>
                <c:pt idx="876">
                  <c:v>5136.8599999999997</c:v>
                </c:pt>
                <c:pt idx="877">
                  <c:v>5151.1899999999996</c:v>
                </c:pt>
                <c:pt idx="878">
                  <c:v>5074.1400000000003</c:v>
                </c:pt>
                <c:pt idx="879">
                  <c:v>5062.22</c:v>
                </c:pt>
                <c:pt idx="880">
                  <c:v>5033.6400000000003</c:v>
                </c:pt>
                <c:pt idx="881">
                  <c:v>5083.5200000000004</c:v>
                </c:pt>
                <c:pt idx="882">
                  <c:v>5034.0600000000004</c:v>
                </c:pt>
                <c:pt idx="883">
                  <c:v>5006.3500000000004</c:v>
                </c:pt>
                <c:pt idx="884">
                  <c:v>5020.99</c:v>
                </c:pt>
                <c:pt idx="885">
                  <c:v>5088.28</c:v>
                </c:pt>
                <c:pt idx="886">
                  <c:v>5054.5200000000004</c:v>
                </c:pt>
                <c:pt idx="887">
                  <c:v>5087.49</c:v>
                </c:pt>
                <c:pt idx="888">
                  <c:v>5037.18</c:v>
                </c:pt>
                <c:pt idx="889">
                  <c:v>5033.42</c:v>
                </c:pt>
                <c:pt idx="890">
                  <c:v>5028.93</c:v>
                </c:pt>
                <c:pt idx="891">
                  <c:v>5061.16</c:v>
                </c:pt>
                <c:pt idx="892">
                  <c:v>5010.46</c:v>
                </c:pt>
                <c:pt idx="893">
                  <c:v>4987.33</c:v>
                </c:pt>
                <c:pt idx="894">
                  <c:v>4997.75</c:v>
                </c:pt>
                <c:pt idx="895">
                  <c:v>4881.95</c:v>
                </c:pt>
                <c:pt idx="896">
                  <c:v>4937.2</c:v>
                </c:pt>
                <c:pt idx="897">
                  <c:v>4964.3500000000004</c:v>
                </c:pt>
                <c:pt idx="898">
                  <c:v>4963.51</c:v>
                </c:pt>
                <c:pt idx="899">
                  <c:v>4917.3500000000004</c:v>
                </c:pt>
                <c:pt idx="900">
                  <c:v>4869.25</c:v>
                </c:pt>
                <c:pt idx="901">
                  <c:v>4917.32</c:v>
                </c:pt>
                <c:pt idx="902">
                  <c:v>4951.4799999999996</c:v>
                </c:pt>
                <c:pt idx="903">
                  <c:v>4910.62</c:v>
                </c:pt>
                <c:pt idx="904">
                  <c:v>4882.22</c:v>
                </c:pt>
                <c:pt idx="905">
                  <c:v>4886.4399999999996</c:v>
                </c:pt>
                <c:pt idx="906">
                  <c:v>4862.3</c:v>
                </c:pt>
                <c:pt idx="907">
                  <c:v>4830.8999999999996</c:v>
                </c:pt>
                <c:pt idx="908">
                  <c:v>4833.28</c:v>
                </c:pt>
                <c:pt idx="909">
                  <c:v>4799.03</c:v>
                </c:pt>
                <c:pt idx="910">
                  <c:v>4753.99</c:v>
                </c:pt>
                <c:pt idx="911">
                  <c:v>4751.95</c:v>
                </c:pt>
                <c:pt idx="912">
                  <c:v>4759.3599999999997</c:v>
                </c:pt>
                <c:pt idx="913">
                  <c:v>4726.2</c:v>
                </c:pt>
                <c:pt idx="914">
                  <c:v>4679.38</c:v>
                </c:pt>
                <c:pt idx="915">
                  <c:v>4695.6499999999996</c:v>
                </c:pt>
                <c:pt idx="916">
                  <c:v>4651.08</c:v>
                </c:pt>
                <c:pt idx="917">
                  <c:v>4691.03</c:v>
                </c:pt>
                <c:pt idx="918">
                  <c:v>4703.3</c:v>
                </c:pt>
                <c:pt idx="919">
                  <c:v>4696.3</c:v>
                </c:pt>
                <c:pt idx="920">
                  <c:v>4677.8999999999996</c:v>
                </c:pt>
                <c:pt idx="921">
                  <c:v>4627.67</c:v>
                </c:pt>
                <c:pt idx="922">
                  <c:v>4604.25</c:v>
                </c:pt>
                <c:pt idx="923">
                  <c:v>4631.43</c:v>
                </c:pt>
                <c:pt idx="924">
                  <c:v>4610.9399999999996</c:v>
                </c:pt>
                <c:pt idx="925">
                  <c:v>4624.21</c:v>
                </c:pt>
                <c:pt idx="926">
                  <c:v>4675.13</c:v>
                </c:pt>
                <c:pt idx="927">
                  <c:v>4640.6899999999996</c:v>
                </c:pt>
                <c:pt idx="928">
                  <c:v>4552.8</c:v>
                </c:pt>
                <c:pt idx="929">
                  <c:v>4484.82</c:v>
                </c:pt>
                <c:pt idx="930">
                  <c:v>4446.0200000000004</c:v>
                </c:pt>
                <c:pt idx="931">
                  <c:v>4394.93</c:v>
                </c:pt>
                <c:pt idx="932">
                  <c:v>4379.62</c:v>
                </c:pt>
                <c:pt idx="933">
                  <c:v>4323.2</c:v>
                </c:pt>
                <c:pt idx="934">
                  <c:v>4223.24</c:v>
                </c:pt>
                <c:pt idx="935">
                  <c:v>4290.28</c:v>
                </c:pt>
                <c:pt idx="936">
                  <c:v>4228.24</c:v>
                </c:pt>
                <c:pt idx="937">
                  <c:v>4179.07</c:v>
                </c:pt>
                <c:pt idx="938">
                  <c:v>4260.1899999999996</c:v>
                </c:pt>
                <c:pt idx="939">
                  <c:v>4112.7299999999996</c:v>
                </c:pt>
                <c:pt idx="940">
                  <c:v>4083.5</c:v>
                </c:pt>
                <c:pt idx="941">
                  <c:v>4111.3599999999997</c:v>
                </c:pt>
                <c:pt idx="942">
                  <c:v>4252.29</c:v>
                </c:pt>
                <c:pt idx="943">
                  <c:v>4272.75</c:v>
                </c:pt>
                <c:pt idx="944">
                  <c:v>4245.54</c:v>
                </c:pt>
                <c:pt idx="945">
                  <c:v>4317.93</c:v>
                </c:pt>
                <c:pt idx="946">
                  <c:v>4295.8500000000004</c:v>
                </c:pt>
                <c:pt idx="947">
                  <c:v>4314.97</c:v>
                </c:pt>
                <c:pt idx="948">
                  <c:v>4254.43</c:v>
                </c:pt>
                <c:pt idx="949">
                  <c:v>4241.6499999999996</c:v>
                </c:pt>
                <c:pt idx="950">
                  <c:v>4249.49</c:v>
                </c:pt>
                <c:pt idx="951">
                  <c:v>4111.91</c:v>
                </c:pt>
                <c:pt idx="952">
                  <c:v>4093.2</c:v>
                </c:pt>
                <c:pt idx="953">
                  <c:v>4005.38</c:v>
                </c:pt>
                <c:pt idx="954">
                  <c:v>4108.93</c:v>
                </c:pt>
                <c:pt idx="955">
                  <c:v>4225.8599999999997</c:v>
                </c:pt>
                <c:pt idx="956">
                  <c:v>4227.91</c:v>
                </c:pt>
                <c:pt idx="957">
                  <c:v>4263.9399999999996</c:v>
                </c:pt>
                <c:pt idx="958">
                  <c:v>4375.4799999999996</c:v>
                </c:pt>
                <c:pt idx="959">
                  <c:v>4419.4799999999996</c:v>
                </c:pt>
                <c:pt idx="960">
                  <c:v>4323.8900000000003</c:v>
                </c:pt>
                <c:pt idx="961">
                  <c:v>4391.8599999999997</c:v>
                </c:pt>
                <c:pt idx="962">
                  <c:v>4388.3</c:v>
                </c:pt>
                <c:pt idx="963">
                  <c:v>4377.33</c:v>
                </c:pt>
                <c:pt idx="964">
                  <c:v>4390.18</c:v>
                </c:pt>
                <c:pt idx="965">
                  <c:v>4382.34</c:v>
                </c:pt>
                <c:pt idx="966">
                  <c:v>4373.42</c:v>
                </c:pt>
                <c:pt idx="967">
                  <c:v>4382.3100000000004</c:v>
                </c:pt>
                <c:pt idx="968">
                  <c:v>4368.4399999999996</c:v>
                </c:pt>
                <c:pt idx="969">
                  <c:v>4347.2299999999996</c:v>
                </c:pt>
                <c:pt idx="970">
                  <c:v>4234.21</c:v>
                </c:pt>
                <c:pt idx="971">
                  <c:v>4266.1899999999996</c:v>
                </c:pt>
                <c:pt idx="972">
                  <c:v>4262.38</c:v>
                </c:pt>
                <c:pt idx="973">
                  <c:v>4226.1000000000004</c:v>
                </c:pt>
                <c:pt idx="974">
                  <c:v>4202.46</c:v>
                </c:pt>
                <c:pt idx="975">
                  <c:v>4187.95</c:v>
                </c:pt>
                <c:pt idx="976">
                  <c:v>4179.88</c:v>
                </c:pt>
                <c:pt idx="977">
                  <c:v>4244.1000000000004</c:v>
                </c:pt>
                <c:pt idx="978">
                  <c:v>4222.82</c:v>
                </c:pt>
                <c:pt idx="979">
                  <c:v>4189.8900000000003</c:v>
                </c:pt>
                <c:pt idx="980">
                  <c:v>4227.68</c:v>
                </c:pt>
                <c:pt idx="981">
                  <c:v>4208.42</c:v>
                </c:pt>
                <c:pt idx="982">
                  <c:v>4130.1899999999996</c:v>
                </c:pt>
                <c:pt idx="983">
                  <c:v>4194.03</c:v>
                </c:pt>
                <c:pt idx="984">
                  <c:v>4233.09</c:v>
                </c:pt>
                <c:pt idx="985">
                  <c:v>4141.24</c:v>
                </c:pt>
                <c:pt idx="986">
                  <c:v>4110.6400000000003</c:v>
                </c:pt>
                <c:pt idx="987">
                  <c:v>4112.67</c:v>
                </c:pt>
                <c:pt idx="988">
                  <c:v>4096.74</c:v>
                </c:pt>
                <c:pt idx="989">
                  <c:v>4128.8999999999996</c:v>
                </c:pt>
                <c:pt idx="990">
                  <c:v>4157.68</c:v>
                </c:pt>
                <c:pt idx="991">
                  <c:v>4105.09</c:v>
                </c:pt>
                <c:pt idx="992">
                  <c:v>4081.24</c:v>
                </c:pt>
                <c:pt idx="993">
                  <c:v>3991.24</c:v>
                </c:pt>
                <c:pt idx="994">
                  <c:v>4033.18</c:v>
                </c:pt>
                <c:pt idx="995">
                  <c:v>3918.62</c:v>
                </c:pt>
                <c:pt idx="996">
                  <c:v>3939.72</c:v>
                </c:pt>
                <c:pt idx="997">
                  <c:v>4088.25</c:v>
                </c:pt>
                <c:pt idx="998">
                  <c:v>4078.7</c:v>
                </c:pt>
                <c:pt idx="999">
                  <c:v>4073.71</c:v>
                </c:pt>
                <c:pt idx="1000">
                  <c:v>4141.45</c:v>
                </c:pt>
                <c:pt idx="1001">
                  <c:v>4168.12</c:v>
                </c:pt>
                <c:pt idx="1002">
                  <c:v>4209.1400000000003</c:v>
                </c:pt>
                <c:pt idx="1003">
                  <c:v>4286.5200000000004</c:v>
                </c:pt>
                <c:pt idx="1004">
                  <c:v>4281.74</c:v>
                </c:pt>
                <c:pt idx="1005">
                  <c:v>4242.67</c:v>
                </c:pt>
                <c:pt idx="1006">
                  <c:v>4365.2700000000004</c:v>
                </c:pt>
                <c:pt idx="1007">
                  <c:v>4416.24</c:v>
                </c:pt>
                <c:pt idx="1008">
                  <c:v>4358.07</c:v>
                </c:pt>
                <c:pt idx="1009">
                  <c:v>4394.75</c:v>
                </c:pt>
                <c:pt idx="1010">
                  <c:v>4355.28</c:v>
                </c:pt>
                <c:pt idx="1011">
                  <c:v>4413.72</c:v>
                </c:pt>
                <c:pt idx="1012">
                  <c:v>4359.3500000000004</c:v>
                </c:pt>
                <c:pt idx="1013">
                  <c:v>4442.55</c:v>
                </c:pt>
                <c:pt idx="1014">
                  <c:v>4461.22</c:v>
                </c:pt>
                <c:pt idx="1015">
                  <c:v>4464.7</c:v>
                </c:pt>
                <c:pt idx="1016">
                  <c:v>4431.41</c:v>
                </c:pt>
                <c:pt idx="1017">
                  <c:v>4409.1499999999996</c:v>
                </c:pt>
                <c:pt idx="1018">
                  <c:v>4428.63</c:v>
                </c:pt>
                <c:pt idx="1019">
                  <c:v>4441.7</c:v>
                </c:pt>
                <c:pt idx="1020">
                  <c:v>4440.8999999999996</c:v>
                </c:pt>
                <c:pt idx="1021">
                  <c:v>4450.79</c:v>
                </c:pt>
                <c:pt idx="1022">
                  <c:v>4452.37</c:v>
                </c:pt>
                <c:pt idx="1023">
                  <c:v>4474.93</c:v>
                </c:pt>
                <c:pt idx="1024">
                  <c:v>4486.49</c:v>
                </c:pt>
                <c:pt idx="1025">
                  <c:v>4494.9399999999996</c:v>
                </c:pt>
                <c:pt idx="1026">
                  <c:v>4421.87</c:v>
                </c:pt>
                <c:pt idx="1027">
                  <c:v>4378.33</c:v>
                </c:pt>
                <c:pt idx="1028">
                  <c:v>4379.7299999999996</c:v>
                </c:pt>
                <c:pt idx="1029">
                  <c:v>4381.04</c:v>
                </c:pt>
                <c:pt idx="1030">
                  <c:v>4366.04</c:v>
                </c:pt>
                <c:pt idx="1031">
                  <c:v>4395.26</c:v>
                </c:pt>
                <c:pt idx="1032">
                  <c:v>4393.41</c:v>
                </c:pt>
                <c:pt idx="1033">
                  <c:v>4342.1099999999997</c:v>
                </c:pt>
                <c:pt idx="1034">
                  <c:v>4252.8</c:v>
                </c:pt>
                <c:pt idx="1035">
                  <c:v>4292.93</c:v>
                </c:pt>
                <c:pt idx="1036">
                  <c:v>4240.79</c:v>
                </c:pt>
                <c:pt idx="1037">
                  <c:v>4254.45</c:v>
                </c:pt>
                <c:pt idx="1038">
                  <c:v>4230.6499999999996</c:v>
                </c:pt>
                <c:pt idx="1039">
                  <c:v>4174.3599999999997</c:v>
                </c:pt>
                <c:pt idx="1040">
                  <c:v>4205.43</c:v>
                </c:pt>
                <c:pt idx="1041">
                  <c:v>4194.79</c:v>
                </c:pt>
                <c:pt idx="1042">
                  <c:v>4162.16</c:v>
                </c:pt>
                <c:pt idx="1043">
                  <c:v>4197.7</c:v>
                </c:pt>
                <c:pt idx="1044">
                  <c:v>4147.8100000000004</c:v>
                </c:pt>
                <c:pt idx="1045">
                  <c:v>4149.83</c:v>
                </c:pt>
                <c:pt idx="1046">
                  <c:v>4207.1400000000003</c:v>
                </c:pt>
                <c:pt idx="1047">
                  <c:v>4232.88</c:v>
                </c:pt>
                <c:pt idx="1048">
                  <c:v>4217.22</c:v>
                </c:pt>
                <c:pt idx="1049">
                  <c:v>4202.78</c:v>
                </c:pt>
                <c:pt idx="1050">
                  <c:v>4246.1400000000003</c:v>
                </c:pt>
                <c:pt idx="1051">
                  <c:v>4312.3</c:v>
                </c:pt>
                <c:pt idx="1052">
                  <c:v>4365.58</c:v>
                </c:pt>
                <c:pt idx="1053">
                  <c:v>4344.7700000000004</c:v>
                </c:pt>
                <c:pt idx="1054">
                  <c:v>4330.55</c:v>
                </c:pt>
                <c:pt idx="1055">
                  <c:v>4410.6499999999996</c:v>
                </c:pt>
                <c:pt idx="1056">
                  <c:v>4376.32</c:v>
                </c:pt>
                <c:pt idx="1057">
                  <c:v>4369.5200000000004</c:v>
                </c:pt>
                <c:pt idx="1058">
                  <c:v>4304.74</c:v>
                </c:pt>
                <c:pt idx="1059">
                  <c:v>4335.3100000000004</c:v>
                </c:pt>
                <c:pt idx="1060">
                  <c:v>4316.12</c:v>
                </c:pt>
                <c:pt idx="1061">
                  <c:v>4369.0600000000004</c:v>
                </c:pt>
                <c:pt idx="1062">
                  <c:v>4305.3100000000004</c:v>
                </c:pt>
                <c:pt idx="1063">
                  <c:v>4350.04</c:v>
                </c:pt>
                <c:pt idx="1064">
                  <c:v>4316.5</c:v>
                </c:pt>
                <c:pt idx="1065">
                  <c:v>4301.26</c:v>
                </c:pt>
                <c:pt idx="1066">
                  <c:v>4359.84</c:v>
                </c:pt>
                <c:pt idx="1067">
                  <c:v>4342.53</c:v>
                </c:pt>
                <c:pt idx="1068">
                  <c:v>4405.76</c:v>
                </c:pt>
                <c:pt idx="1069">
                  <c:v>4468.9799999999996</c:v>
                </c:pt>
                <c:pt idx="1070">
                  <c:v>4489.88</c:v>
                </c:pt>
                <c:pt idx="1071">
                  <c:v>4444.72</c:v>
                </c:pt>
                <c:pt idx="1072">
                  <c:v>4461.12</c:v>
                </c:pt>
                <c:pt idx="1073">
                  <c:v>4422.84</c:v>
                </c:pt>
                <c:pt idx="1074">
                  <c:v>4436.99</c:v>
                </c:pt>
                <c:pt idx="1075">
                  <c:v>4439.63</c:v>
                </c:pt>
                <c:pt idx="1076">
                  <c:v>4460.6000000000004</c:v>
                </c:pt>
                <c:pt idx="1077">
                  <c:v>4518.34</c:v>
                </c:pt>
                <c:pt idx="1078">
                  <c:v>4515.57</c:v>
                </c:pt>
                <c:pt idx="1079">
                  <c:v>4541.34</c:v>
                </c:pt>
                <c:pt idx="1080">
                  <c:v>4563.04</c:v>
                </c:pt>
                <c:pt idx="1081">
                  <c:v>4530.37</c:v>
                </c:pt>
                <c:pt idx="1082">
                  <c:v>4536.07</c:v>
                </c:pt>
                <c:pt idx="1083">
                  <c:v>4510.05</c:v>
                </c:pt>
                <c:pt idx="1084">
                  <c:v>4543.28</c:v>
                </c:pt>
                <c:pt idx="1085">
                  <c:v>4554.3999999999996</c:v>
                </c:pt>
                <c:pt idx="1086">
                  <c:v>4555.1099999999997</c:v>
                </c:pt>
                <c:pt idx="1087">
                  <c:v>4595</c:v>
                </c:pt>
                <c:pt idx="1088">
                  <c:v>4589.12</c:v>
                </c:pt>
                <c:pt idx="1089">
                  <c:v>4581.12</c:v>
                </c:pt>
                <c:pt idx="1090">
                  <c:v>4548.7299999999996</c:v>
                </c:pt>
                <c:pt idx="1091">
                  <c:v>4501</c:v>
                </c:pt>
                <c:pt idx="1092">
                  <c:v>4503.6899999999996</c:v>
                </c:pt>
                <c:pt idx="1093">
                  <c:v>4515.8900000000003</c:v>
                </c:pt>
                <c:pt idx="1094">
                  <c:v>4519.57</c:v>
                </c:pt>
                <c:pt idx="1095">
                  <c:v>4530.51</c:v>
                </c:pt>
                <c:pt idx="1096">
                  <c:v>4531.63</c:v>
                </c:pt>
                <c:pt idx="1097">
                  <c:v>4529.75</c:v>
                </c:pt>
                <c:pt idx="1098">
                  <c:v>4526.93</c:v>
                </c:pt>
                <c:pt idx="1099">
                  <c:v>4493.1499999999996</c:v>
                </c:pt>
                <c:pt idx="1100">
                  <c:v>4478.21</c:v>
                </c:pt>
                <c:pt idx="1101">
                  <c:v>4469.03</c:v>
                </c:pt>
                <c:pt idx="1102">
                  <c:v>4452.3500000000004</c:v>
                </c:pt>
                <c:pt idx="1103">
                  <c:v>4469.76</c:v>
                </c:pt>
                <c:pt idx="1104">
                  <c:v>4456.28</c:v>
                </c:pt>
                <c:pt idx="1105">
                  <c:v>4444.93</c:v>
                </c:pt>
                <c:pt idx="1106">
                  <c:v>4501.04</c:v>
                </c:pt>
                <c:pt idx="1107">
                  <c:v>4505.0200000000004</c:v>
                </c:pt>
                <c:pt idx="1108">
                  <c:v>4493.6499999999996</c:v>
                </c:pt>
                <c:pt idx="1109">
                  <c:v>4477.28</c:v>
                </c:pt>
                <c:pt idx="1110">
                  <c:v>4507.24</c:v>
                </c:pt>
                <c:pt idx="1111">
                  <c:v>4446.4399999999996</c:v>
                </c:pt>
                <c:pt idx="1112">
                  <c:v>4428.07</c:v>
                </c:pt>
                <c:pt idx="1113">
                  <c:v>4462.6899999999996</c:v>
                </c:pt>
                <c:pt idx="1114">
                  <c:v>4458.17</c:v>
                </c:pt>
                <c:pt idx="1115">
                  <c:v>4487.3900000000003</c:v>
                </c:pt>
                <c:pt idx="1116">
                  <c:v>4497.68</c:v>
                </c:pt>
                <c:pt idx="1117">
                  <c:v>4460.53</c:v>
                </c:pt>
                <c:pt idx="1118">
                  <c:v>4443.63</c:v>
                </c:pt>
                <c:pt idx="1119">
                  <c:v>4479.54</c:v>
                </c:pt>
                <c:pt idx="1120">
                  <c:v>4451.08</c:v>
                </c:pt>
                <c:pt idx="1121">
                  <c:v>4484.21</c:v>
                </c:pt>
                <c:pt idx="1122">
                  <c:v>4431.8100000000004</c:v>
                </c:pt>
                <c:pt idx="1123">
                  <c:v>4405.66</c:v>
                </c:pt>
                <c:pt idx="1124">
                  <c:v>4345.3500000000004</c:v>
                </c:pt>
                <c:pt idx="1125">
                  <c:v>4384.5600000000004</c:v>
                </c:pt>
                <c:pt idx="1126">
                  <c:v>4365.8599999999997</c:v>
                </c:pt>
                <c:pt idx="1127">
                  <c:v>4413.49</c:v>
                </c:pt>
                <c:pt idx="1128">
                  <c:v>4442.68</c:v>
                </c:pt>
                <c:pt idx="1129">
                  <c:v>4424.83</c:v>
                </c:pt>
                <c:pt idx="1130">
                  <c:v>4436.08</c:v>
                </c:pt>
                <c:pt idx="1131">
                  <c:v>4484.55</c:v>
                </c:pt>
                <c:pt idx="1132">
                  <c:v>4449.33</c:v>
                </c:pt>
                <c:pt idx="1133">
                  <c:v>4430.8599999999997</c:v>
                </c:pt>
                <c:pt idx="1134">
                  <c:v>4426.72</c:v>
                </c:pt>
                <c:pt idx="1135">
                  <c:v>4391.5</c:v>
                </c:pt>
                <c:pt idx="1136">
                  <c:v>4411.26</c:v>
                </c:pt>
                <c:pt idx="1137">
                  <c:v>4379.0600000000004</c:v>
                </c:pt>
                <c:pt idx="1138">
                  <c:v>4385.1499999999996</c:v>
                </c:pt>
                <c:pt idx="1139">
                  <c:v>4344.12</c:v>
                </c:pt>
                <c:pt idx="1140">
                  <c:v>4276.34</c:v>
                </c:pt>
                <c:pt idx="1141">
                  <c:v>4335.28</c:v>
                </c:pt>
                <c:pt idx="1142">
                  <c:v>4327.91</c:v>
                </c:pt>
                <c:pt idx="1143">
                  <c:v>4308.0600000000004</c:v>
                </c:pt>
                <c:pt idx="1144">
                  <c:v>4313.26</c:v>
                </c:pt>
                <c:pt idx="1145">
                  <c:v>4271.96</c:v>
                </c:pt>
                <c:pt idx="1146">
                  <c:v>4216.37</c:v>
                </c:pt>
                <c:pt idx="1147">
                  <c:v>4250.51</c:v>
                </c:pt>
                <c:pt idx="1148">
                  <c:v>4306.26</c:v>
                </c:pt>
                <c:pt idx="1149">
                  <c:v>4349.72</c:v>
                </c:pt>
                <c:pt idx="1150">
                  <c:v>4370.84</c:v>
                </c:pt>
                <c:pt idx="1151">
                  <c:v>4366.42</c:v>
                </c:pt>
                <c:pt idx="1152">
                  <c:v>4417.04</c:v>
                </c:pt>
                <c:pt idx="1153">
                  <c:v>4391.25</c:v>
                </c:pt>
                <c:pt idx="1154">
                  <c:v>4395.8999999999996</c:v>
                </c:pt>
                <c:pt idx="1155">
                  <c:v>4290.87</c:v>
                </c:pt>
                <c:pt idx="1156">
                  <c:v>4408.08</c:v>
                </c:pt>
                <c:pt idx="1157">
                  <c:v>4396.3900000000003</c:v>
                </c:pt>
                <c:pt idx="1158">
                  <c:v>4396.91</c:v>
                </c:pt>
                <c:pt idx="1159">
                  <c:v>4414.55</c:v>
                </c:pt>
                <c:pt idx="1160">
                  <c:v>4419.13</c:v>
                </c:pt>
                <c:pt idx="1161">
                  <c:v>4381.0600000000004</c:v>
                </c:pt>
                <c:pt idx="1162">
                  <c:v>4355.49</c:v>
                </c:pt>
                <c:pt idx="1163">
                  <c:v>4341.1000000000004</c:v>
                </c:pt>
                <c:pt idx="1164">
                  <c:v>4330.71</c:v>
                </c:pt>
                <c:pt idx="1165">
                  <c:v>4335.17</c:v>
                </c:pt>
                <c:pt idx="1166">
                  <c:v>4340.1400000000003</c:v>
                </c:pt>
                <c:pt idx="1167">
                  <c:v>4312.8</c:v>
                </c:pt>
                <c:pt idx="1168">
                  <c:v>4305.5</c:v>
                </c:pt>
                <c:pt idx="1169">
                  <c:v>4283.32</c:v>
                </c:pt>
                <c:pt idx="1170">
                  <c:v>4237.13</c:v>
                </c:pt>
                <c:pt idx="1171">
                  <c:v>4228.18</c:v>
                </c:pt>
                <c:pt idx="1172">
                  <c:v>4188.1000000000004</c:v>
                </c:pt>
                <c:pt idx="1173">
                  <c:v>4117.79</c:v>
                </c:pt>
                <c:pt idx="1174">
                  <c:v>4117.45</c:v>
                </c:pt>
                <c:pt idx="1175">
                  <c:v>4107.75</c:v>
                </c:pt>
                <c:pt idx="1176">
                  <c:v>4165.72</c:v>
                </c:pt>
                <c:pt idx="1177">
                  <c:v>4180.0200000000004</c:v>
                </c:pt>
                <c:pt idx="1178">
                  <c:v>4156.9799999999996</c:v>
                </c:pt>
                <c:pt idx="1179">
                  <c:v>4185.29</c:v>
                </c:pt>
                <c:pt idx="1180">
                  <c:v>4144.5600000000004</c:v>
                </c:pt>
                <c:pt idx="1181">
                  <c:v>4161.47</c:v>
                </c:pt>
                <c:pt idx="1182">
                  <c:v>4280.96</c:v>
                </c:pt>
                <c:pt idx="1183">
                  <c:v>4324.9799999999996</c:v>
                </c:pt>
                <c:pt idx="1184">
                  <c:v>4323.87</c:v>
                </c:pt>
                <c:pt idx="1185">
                  <c:v>4322.8599999999997</c:v>
                </c:pt>
                <c:pt idx="1186">
                  <c:v>4327.5</c:v>
                </c:pt>
                <c:pt idx="1187">
                  <c:v>4319.2700000000004</c:v>
                </c:pt>
                <c:pt idx="1188">
                  <c:v>4332.07</c:v>
                </c:pt>
                <c:pt idx="1189">
                  <c:v>4274.2</c:v>
                </c:pt>
                <c:pt idx="1190">
                  <c:v>4263.2700000000004</c:v>
                </c:pt>
                <c:pt idx="1191">
                  <c:v>4250.6000000000004</c:v>
                </c:pt>
                <c:pt idx="1192">
                  <c:v>4225.1400000000003</c:v>
                </c:pt>
                <c:pt idx="1193">
                  <c:v>4260.96</c:v>
                </c:pt>
                <c:pt idx="1194">
                  <c:v>4262.68</c:v>
                </c:pt>
                <c:pt idx="1195">
                  <c:v>4227.54</c:v>
                </c:pt>
                <c:pt idx="1196">
                  <c:v>4247.6499999999996</c:v>
                </c:pt>
                <c:pt idx="1197">
                  <c:v>4227.28</c:v>
                </c:pt>
                <c:pt idx="1198">
                  <c:v>4295.95</c:v>
                </c:pt>
                <c:pt idx="1199">
                  <c:v>4275.71</c:v>
                </c:pt>
                <c:pt idx="1200">
                  <c:v>4277.6499999999996</c:v>
                </c:pt>
                <c:pt idx="1201">
                  <c:v>4218.41</c:v>
                </c:pt>
                <c:pt idx="1202">
                  <c:v>4215.29</c:v>
                </c:pt>
                <c:pt idx="1203">
                  <c:v>4193.7700000000004</c:v>
                </c:pt>
                <c:pt idx="1204">
                  <c:v>4154.2700000000004</c:v>
                </c:pt>
                <c:pt idx="1205">
                  <c:v>4109.51</c:v>
                </c:pt>
                <c:pt idx="1206">
                  <c:v>4068.64</c:v>
                </c:pt>
                <c:pt idx="1207">
                  <c:v>4119.88</c:v>
                </c:pt>
                <c:pt idx="1208">
                  <c:v>4059.71</c:v>
                </c:pt>
                <c:pt idx="1209">
                  <c:v>4069.12</c:v>
                </c:pt>
                <c:pt idx="1210">
                  <c:v>4086.86</c:v>
                </c:pt>
                <c:pt idx="1211">
                  <c:v>4091.14</c:v>
                </c:pt>
                <c:pt idx="1212">
                  <c:v>4134.1000000000004</c:v>
                </c:pt>
                <c:pt idx="1213">
                  <c:v>4129.37</c:v>
                </c:pt>
                <c:pt idx="1214">
                  <c:v>4099.91</c:v>
                </c:pt>
                <c:pt idx="1215">
                  <c:v>4148.5200000000004</c:v>
                </c:pt>
                <c:pt idx="1216">
                  <c:v>4172.4399999999996</c:v>
                </c:pt>
                <c:pt idx="1217">
                  <c:v>4285.8100000000004</c:v>
                </c:pt>
                <c:pt idx="1218">
                  <c:v>4295.21</c:v>
                </c:pt>
                <c:pt idx="1219">
                  <c:v>4302.42</c:v>
                </c:pt>
                <c:pt idx="1220">
                  <c:v>4293.0600000000004</c:v>
                </c:pt>
                <c:pt idx="1221">
                  <c:v>4277.57</c:v>
                </c:pt>
                <c:pt idx="1222">
                  <c:v>4301.97</c:v>
                </c:pt>
                <c:pt idx="1223">
                  <c:v>4278.53</c:v>
                </c:pt>
                <c:pt idx="1224">
                  <c:v>4253.8999999999996</c:v>
                </c:pt>
                <c:pt idx="1225">
                  <c:v>4268.37</c:v>
                </c:pt>
                <c:pt idx="1226">
                  <c:v>4272.29</c:v>
                </c:pt>
                <c:pt idx="1227">
                  <c:v>4320.68</c:v>
                </c:pt>
                <c:pt idx="1228">
                  <c:v>4292.2299999999996</c:v>
                </c:pt>
                <c:pt idx="1229">
                  <c:v>4283.91</c:v>
                </c:pt>
                <c:pt idx="1230">
                  <c:v>4239.9399999999996</c:v>
                </c:pt>
                <c:pt idx="1231">
                  <c:v>4263.78</c:v>
                </c:pt>
                <c:pt idx="1232">
                  <c:v>4290.1400000000003</c:v>
                </c:pt>
                <c:pt idx="1233">
                  <c:v>4260.4399999999996</c:v>
                </c:pt>
                <c:pt idx="1234">
                  <c:v>4280.99</c:v>
                </c:pt>
                <c:pt idx="1235">
                  <c:v>4286.93</c:v>
                </c:pt>
                <c:pt idx="1236">
                  <c:v>4253.34</c:v>
                </c:pt>
                <c:pt idx="1237">
                  <c:v>4288.59</c:v>
                </c:pt>
                <c:pt idx="1238">
                  <c:v>4273.1899999999996</c:v>
                </c:pt>
                <c:pt idx="1239">
                  <c:v>4299.8900000000003</c:v>
                </c:pt>
                <c:pt idx="1240">
                  <c:v>4274.1099999999997</c:v>
                </c:pt>
                <c:pt idx="1241">
                  <c:v>4278.09</c:v>
                </c:pt>
                <c:pt idx="1242">
                  <c:v>4251.6099999999997</c:v>
                </c:pt>
                <c:pt idx="1243">
                  <c:v>4272.3100000000004</c:v>
                </c:pt>
                <c:pt idx="1244">
                  <c:v>4275.6899999999996</c:v>
                </c:pt>
                <c:pt idx="1245">
                  <c:v>4260.66</c:v>
                </c:pt>
                <c:pt idx="1246">
                  <c:v>4295.43</c:v>
                </c:pt>
                <c:pt idx="1247">
                  <c:v>4276.92</c:v>
                </c:pt>
                <c:pt idx="1248">
                  <c:v>4286.03</c:v>
                </c:pt>
                <c:pt idx="1249">
                  <c:v>4239.6400000000003</c:v>
                </c:pt>
                <c:pt idx="1250">
                  <c:v>4243.72</c:v>
                </c:pt>
                <c:pt idx="1251">
                  <c:v>4256.0200000000004</c:v>
                </c:pt>
                <c:pt idx="1252">
                  <c:v>4222.96</c:v>
                </c:pt>
                <c:pt idx="1253">
                  <c:v>4219.9799999999996</c:v>
                </c:pt>
                <c:pt idx="1254">
                  <c:v>4218.1099999999997</c:v>
                </c:pt>
                <c:pt idx="1255">
                  <c:v>4127.05</c:v>
                </c:pt>
                <c:pt idx="1256">
                  <c:v>4133.53</c:v>
                </c:pt>
                <c:pt idx="1257">
                  <c:v>4165.58</c:v>
                </c:pt>
                <c:pt idx="1258">
                  <c:v>4164.25</c:v>
                </c:pt>
                <c:pt idx="1259">
                  <c:v>4127.9799999999996</c:v>
                </c:pt>
                <c:pt idx="1260">
                  <c:v>4158.16</c:v>
                </c:pt>
                <c:pt idx="1261">
                  <c:v>4196.6000000000004</c:v>
                </c:pt>
                <c:pt idx="1262">
                  <c:v>4143.4399999999996</c:v>
                </c:pt>
                <c:pt idx="1263">
                  <c:v>4186.7700000000004</c:v>
                </c:pt>
                <c:pt idx="1264">
                  <c:v>4186.72</c:v>
                </c:pt>
                <c:pt idx="1265">
                  <c:v>4195.3500000000004</c:v>
                </c:pt>
                <c:pt idx="1266">
                  <c:v>4195.6099999999997</c:v>
                </c:pt>
                <c:pt idx="1267">
                  <c:v>4172.08</c:v>
                </c:pt>
                <c:pt idx="1268">
                  <c:v>4203.66</c:v>
                </c:pt>
                <c:pt idx="1269">
                  <c:v>4206.04</c:v>
                </c:pt>
                <c:pt idx="1270">
                  <c:v>4170.3999999999996</c:v>
                </c:pt>
                <c:pt idx="1271">
                  <c:v>4145.51</c:v>
                </c:pt>
                <c:pt idx="1272">
                  <c:v>4152.22</c:v>
                </c:pt>
                <c:pt idx="1273">
                  <c:v>4114.5</c:v>
                </c:pt>
                <c:pt idx="1274">
                  <c:v>4106.63</c:v>
                </c:pt>
                <c:pt idx="1275">
                  <c:v>4119.1099999999997</c:v>
                </c:pt>
                <c:pt idx="1276">
                  <c:v>4116.6400000000003</c:v>
                </c:pt>
                <c:pt idx="1277">
                  <c:v>4040.33</c:v>
                </c:pt>
                <c:pt idx="1278">
                  <c:v>4049.19</c:v>
                </c:pt>
                <c:pt idx="1279">
                  <c:v>4006.8</c:v>
                </c:pt>
                <c:pt idx="1280">
                  <c:v>3980.42</c:v>
                </c:pt>
                <c:pt idx="1281">
                  <c:v>3974.07</c:v>
                </c:pt>
                <c:pt idx="1282">
                  <c:v>4006.01</c:v>
                </c:pt>
                <c:pt idx="1283">
                  <c:v>3933.78</c:v>
                </c:pt>
                <c:pt idx="1284">
                  <c:v>3986.35</c:v>
                </c:pt>
                <c:pt idx="1285">
                  <c:v>3960.46</c:v>
                </c:pt>
                <c:pt idx="1286">
                  <c:v>3968.73</c:v>
                </c:pt>
                <c:pt idx="1287">
                  <c:v>4067.13</c:v>
                </c:pt>
                <c:pt idx="1288">
                  <c:v>4069.47</c:v>
                </c:pt>
                <c:pt idx="1289">
                  <c:v>4059.12</c:v>
                </c:pt>
                <c:pt idx="1290">
                  <c:v>4015.09</c:v>
                </c:pt>
                <c:pt idx="1291">
                  <c:v>4028.93</c:v>
                </c:pt>
                <c:pt idx="1292">
                  <c:v>4083.98</c:v>
                </c:pt>
                <c:pt idx="1293">
                  <c:v>4123.8900000000003</c:v>
                </c:pt>
                <c:pt idx="1294">
                  <c:v>4093.2</c:v>
                </c:pt>
                <c:pt idx="1295">
                  <c:v>4114.2</c:v>
                </c:pt>
                <c:pt idx="1296">
                  <c:v>4092.5</c:v>
                </c:pt>
                <c:pt idx="1297">
                  <c:v>4071.68</c:v>
                </c:pt>
                <c:pt idx="1298">
                  <c:v>4076.55</c:v>
                </c:pt>
                <c:pt idx="1299">
                  <c:v>4064.32</c:v>
                </c:pt>
                <c:pt idx="1300">
                  <c:v>4038.49</c:v>
                </c:pt>
                <c:pt idx="1301">
                  <c:v>4032.57</c:v>
                </c:pt>
                <c:pt idx="1302">
                  <c:v>4049.97</c:v>
                </c:pt>
                <c:pt idx="1303">
                  <c:v>4045.65</c:v>
                </c:pt>
                <c:pt idx="1304">
                  <c:v>4042.73</c:v>
                </c:pt>
                <c:pt idx="1305">
                  <c:v>3992.69</c:v>
                </c:pt>
                <c:pt idx="1306">
                  <c:v>3986.61</c:v>
                </c:pt>
                <c:pt idx="1307">
                  <c:v>3968.91</c:v>
                </c:pt>
                <c:pt idx="1308">
                  <c:v>3968.84</c:v>
                </c:pt>
                <c:pt idx="1309">
                  <c:v>3956.02</c:v>
                </c:pt>
                <c:pt idx="1310">
                  <c:v>3962.75</c:v>
                </c:pt>
                <c:pt idx="1311">
                  <c:v>3923.09</c:v>
                </c:pt>
                <c:pt idx="1312">
                  <c:v>3939.92</c:v>
                </c:pt>
                <c:pt idx="1313">
                  <c:v>3925.32</c:v>
                </c:pt>
                <c:pt idx="1314">
                  <c:v>3927.79</c:v>
                </c:pt>
                <c:pt idx="1315">
                  <c:v>3872.02</c:v>
                </c:pt>
                <c:pt idx="1316">
                  <c:v>3851.03</c:v>
                </c:pt>
                <c:pt idx="1317">
                  <c:v>3878.58</c:v>
                </c:pt>
                <c:pt idx="1318">
                  <c:v>3855.09</c:v>
                </c:pt>
                <c:pt idx="1319">
                  <c:v>3868.98</c:v>
                </c:pt>
                <c:pt idx="1320">
                  <c:v>3840.53</c:v>
                </c:pt>
                <c:pt idx="1321">
                  <c:v>3843.56</c:v>
                </c:pt>
                <c:pt idx="1322">
                  <c:v>3823.83</c:v>
                </c:pt>
                <c:pt idx="1323">
                  <c:v>3753.85</c:v>
                </c:pt>
                <c:pt idx="1324">
                  <c:v>3809.31</c:v>
                </c:pt>
                <c:pt idx="1325">
                  <c:v>3702.01</c:v>
                </c:pt>
                <c:pt idx="1326">
                  <c:v>3742.57</c:v>
                </c:pt>
                <c:pt idx="1327">
                  <c:v>3767.48</c:v>
                </c:pt>
                <c:pt idx="1328">
                  <c:v>3738.91</c:v>
                </c:pt>
                <c:pt idx="1329">
                  <c:v>3762.19</c:v>
                </c:pt>
                <c:pt idx="1330">
                  <c:v>3726.04</c:v>
                </c:pt>
                <c:pt idx="1331">
                  <c:v>3649.82</c:v>
                </c:pt>
                <c:pt idx="1332">
                  <c:v>3595.63</c:v>
                </c:pt>
                <c:pt idx="1333">
                  <c:v>3658.04</c:v>
                </c:pt>
                <c:pt idx="1334">
                  <c:v>3698.93</c:v>
                </c:pt>
                <c:pt idx="1335">
                  <c:v>3839.34</c:v>
                </c:pt>
                <c:pt idx="1336">
                  <c:v>3860.55</c:v>
                </c:pt>
                <c:pt idx="1337">
                  <c:v>3863.66</c:v>
                </c:pt>
                <c:pt idx="1338">
                  <c:v>3805.16</c:v>
                </c:pt>
                <c:pt idx="1339">
                  <c:v>3797.98</c:v>
                </c:pt>
                <c:pt idx="1340">
                  <c:v>3793.7</c:v>
                </c:pt>
                <c:pt idx="1341">
                  <c:v>3810.56</c:v>
                </c:pt>
                <c:pt idx="1342">
                  <c:v>3864.36</c:v>
                </c:pt>
                <c:pt idx="1343">
                  <c:v>3872.59</c:v>
                </c:pt>
                <c:pt idx="1344">
                  <c:v>3814.28</c:v>
                </c:pt>
                <c:pt idx="1345">
                  <c:v>3852.44</c:v>
                </c:pt>
                <c:pt idx="1346">
                  <c:v>3925.83</c:v>
                </c:pt>
                <c:pt idx="1347">
                  <c:v>3920.67</c:v>
                </c:pt>
                <c:pt idx="1348">
                  <c:v>3948.59</c:v>
                </c:pt>
                <c:pt idx="1349">
                  <c:v>3996.31</c:v>
                </c:pt>
                <c:pt idx="1350">
                  <c:v>3974.12</c:v>
                </c:pt>
                <c:pt idx="1351">
                  <c:v>4050.56</c:v>
                </c:pt>
                <c:pt idx="1352">
                  <c:v>3995.16</c:v>
                </c:pt>
                <c:pt idx="1353">
                  <c:v>3956.79</c:v>
                </c:pt>
                <c:pt idx="1354">
                  <c:v>3967.15</c:v>
                </c:pt>
                <c:pt idx="1355">
                  <c:v>4051.11</c:v>
                </c:pt>
                <c:pt idx="1356">
                  <c:v>4036.18</c:v>
                </c:pt>
                <c:pt idx="1357">
                  <c:v>4022.85</c:v>
                </c:pt>
                <c:pt idx="1358">
                  <c:v>4001.27</c:v>
                </c:pt>
                <c:pt idx="1359">
                  <c:v>3979.07</c:v>
                </c:pt>
                <c:pt idx="1360">
                  <c:v>3982.23</c:v>
                </c:pt>
                <c:pt idx="1361">
                  <c:v>3966.06</c:v>
                </c:pt>
                <c:pt idx="1362">
                  <c:v>3945.2</c:v>
                </c:pt>
                <c:pt idx="1363">
                  <c:v>3953.83</c:v>
                </c:pt>
                <c:pt idx="1364">
                  <c:v>3928.58</c:v>
                </c:pt>
                <c:pt idx="1365">
                  <c:v>3956.28</c:v>
                </c:pt>
                <c:pt idx="1366">
                  <c:v>3921.32</c:v>
                </c:pt>
                <c:pt idx="1367">
                  <c:v>3907.04</c:v>
                </c:pt>
                <c:pt idx="1368">
                  <c:v>3912.95</c:v>
                </c:pt>
                <c:pt idx="1369">
                  <c:v>3858.76</c:v>
                </c:pt>
                <c:pt idx="1370">
                  <c:v>3856.75</c:v>
                </c:pt>
                <c:pt idx="1371">
                  <c:v>3868.68</c:v>
                </c:pt>
                <c:pt idx="1372">
                  <c:v>3810.05</c:v>
                </c:pt>
                <c:pt idx="1373">
                  <c:v>3840.47</c:v>
                </c:pt>
                <c:pt idx="1374">
                  <c:v>3842.94</c:v>
                </c:pt>
                <c:pt idx="1375">
                  <c:v>3783.05</c:v>
                </c:pt>
                <c:pt idx="1376">
                  <c:v>3652.13</c:v>
                </c:pt>
                <c:pt idx="1377">
                  <c:v>3651.96</c:v>
                </c:pt>
                <c:pt idx="1378">
                  <c:v>3599.36</c:v>
                </c:pt>
                <c:pt idx="1379">
                  <c:v>3599.23</c:v>
                </c:pt>
                <c:pt idx="1380">
                  <c:v>3685.79</c:v>
                </c:pt>
                <c:pt idx="1381">
                  <c:v>3710.48</c:v>
                </c:pt>
                <c:pt idx="1382">
                  <c:v>3729.3</c:v>
                </c:pt>
                <c:pt idx="1383">
                  <c:v>3775.66</c:v>
                </c:pt>
                <c:pt idx="1384">
                  <c:v>3743.71</c:v>
                </c:pt>
                <c:pt idx="1385">
                  <c:v>3670.72</c:v>
                </c:pt>
                <c:pt idx="1386">
                  <c:v>3666.78</c:v>
                </c:pt>
                <c:pt idx="1387">
                  <c:v>3663.48</c:v>
                </c:pt>
                <c:pt idx="1388">
                  <c:v>3726.16</c:v>
                </c:pt>
                <c:pt idx="1389">
                  <c:v>3754.96</c:v>
                </c:pt>
                <c:pt idx="1390">
                  <c:v>3805.37</c:v>
                </c:pt>
                <c:pt idx="1391">
                  <c:v>3731.42</c:v>
                </c:pt>
                <c:pt idx="1392">
                  <c:v>3711.64</c:v>
                </c:pt>
                <c:pt idx="1393">
                  <c:v>3748.64</c:v>
                </c:pt>
                <c:pt idx="1394">
                  <c:v>3727.98</c:v>
                </c:pt>
                <c:pt idx="1395">
                  <c:v>3770.29</c:v>
                </c:pt>
                <c:pt idx="1396">
                  <c:v>3774.85</c:v>
                </c:pt>
                <c:pt idx="1397">
                  <c:v>3829.56</c:v>
                </c:pt>
                <c:pt idx="1398">
                  <c:v>3775.75</c:v>
                </c:pt>
                <c:pt idx="1399">
                  <c:v>3825.47</c:v>
                </c:pt>
                <c:pt idx="1400">
                  <c:v>3844.03</c:v>
                </c:pt>
                <c:pt idx="1401">
                  <c:v>3871.58</c:v>
                </c:pt>
                <c:pt idx="1402">
                  <c:v>3836.04</c:v>
                </c:pt>
                <c:pt idx="1403">
                  <c:v>3839.97</c:v>
                </c:pt>
                <c:pt idx="1404">
                  <c:v>3836.27</c:v>
                </c:pt>
                <c:pt idx="1405">
                  <c:v>3840.15</c:v>
                </c:pt>
                <c:pt idx="1406">
                  <c:v>3793.78</c:v>
                </c:pt>
                <c:pt idx="1407">
                  <c:v>3773.76</c:v>
                </c:pt>
                <c:pt idx="1408">
                  <c:v>3787.19</c:v>
                </c:pt>
                <c:pt idx="1409">
                  <c:v>3709.76</c:v>
                </c:pt>
                <c:pt idx="1410">
                  <c:v>3699.91</c:v>
                </c:pt>
                <c:pt idx="1411">
                  <c:v>3723</c:v>
                </c:pt>
                <c:pt idx="1412">
                  <c:v>3691.49</c:v>
                </c:pt>
                <c:pt idx="1413">
                  <c:v>3621.92</c:v>
                </c:pt>
                <c:pt idx="1414">
                  <c:v>3721.33</c:v>
                </c:pt>
                <c:pt idx="1415">
                  <c:v>3706.28</c:v>
                </c:pt>
                <c:pt idx="1416">
                  <c:v>3624.8</c:v>
                </c:pt>
                <c:pt idx="1417">
                  <c:v>3709.88</c:v>
                </c:pt>
                <c:pt idx="1418">
                  <c:v>3735.82</c:v>
                </c:pt>
                <c:pt idx="1419">
                  <c:v>3667.04</c:v>
                </c:pt>
                <c:pt idx="1420">
                  <c:v>3660.37</c:v>
                </c:pt>
                <c:pt idx="1421">
                  <c:v>3669.6</c:v>
                </c:pt>
                <c:pt idx="1422">
                  <c:v>3698.53</c:v>
                </c:pt>
                <c:pt idx="1423">
                  <c:v>3686.58</c:v>
                </c:pt>
                <c:pt idx="1424">
                  <c:v>3650.58</c:v>
                </c:pt>
                <c:pt idx="1425">
                  <c:v>3649.5</c:v>
                </c:pt>
                <c:pt idx="1426">
                  <c:v>3601.05</c:v>
                </c:pt>
                <c:pt idx="1427">
                  <c:v>3642.9</c:v>
                </c:pt>
                <c:pt idx="1428">
                  <c:v>3694.7</c:v>
                </c:pt>
                <c:pt idx="1429">
                  <c:v>3659.91</c:v>
                </c:pt>
                <c:pt idx="1430">
                  <c:v>3773.53</c:v>
                </c:pt>
                <c:pt idx="1431">
                  <c:v>3732.6</c:v>
                </c:pt>
                <c:pt idx="1432">
                  <c:v>3765.52</c:v>
                </c:pt>
                <c:pt idx="1433">
                  <c:v>3785.82</c:v>
                </c:pt>
                <c:pt idx="1434">
                  <c:v>3780.89</c:v>
                </c:pt>
                <c:pt idx="1435">
                  <c:v>3778.16</c:v>
                </c:pt>
                <c:pt idx="1436">
                  <c:v>3752.17</c:v>
                </c:pt>
                <c:pt idx="1437">
                  <c:v>3726.17</c:v>
                </c:pt>
                <c:pt idx="1438">
                  <c:v>3741.01</c:v>
                </c:pt>
                <c:pt idx="1439">
                  <c:v>3763.03</c:v>
                </c:pt>
                <c:pt idx="1440">
                  <c:v>3741.58</c:v>
                </c:pt>
                <c:pt idx="1441">
                  <c:v>3744.11</c:v>
                </c:pt>
                <c:pt idx="1442">
                  <c:v>3708.49</c:v>
                </c:pt>
                <c:pt idx="1443">
                  <c:v>3697.35</c:v>
                </c:pt>
                <c:pt idx="1444">
                  <c:v>3708.25</c:v>
                </c:pt>
                <c:pt idx="1445">
                  <c:v>3706.02</c:v>
                </c:pt>
                <c:pt idx="1446">
                  <c:v>3703.12</c:v>
                </c:pt>
                <c:pt idx="1447">
                  <c:v>3717.45</c:v>
                </c:pt>
                <c:pt idx="1448">
                  <c:v>3705.88</c:v>
                </c:pt>
                <c:pt idx="1449">
                  <c:v>3704.64</c:v>
                </c:pt>
                <c:pt idx="1450">
                  <c:v>3730.02</c:v>
                </c:pt>
                <c:pt idx="1451">
                  <c:v>3721.17</c:v>
                </c:pt>
                <c:pt idx="1452">
                  <c:v>3733.93</c:v>
                </c:pt>
                <c:pt idx="1453">
                  <c:v>3620.25</c:v>
                </c:pt>
                <c:pt idx="1454">
                  <c:v>3674.26</c:v>
                </c:pt>
                <c:pt idx="1455">
                  <c:v>3661.4</c:v>
                </c:pt>
                <c:pt idx="1456">
                  <c:v>3666.73</c:v>
                </c:pt>
                <c:pt idx="1457">
                  <c:v>3664.59</c:v>
                </c:pt>
                <c:pt idx="1458">
                  <c:v>3648.63</c:v>
                </c:pt>
                <c:pt idx="1459">
                  <c:v>3638.1</c:v>
                </c:pt>
                <c:pt idx="1460">
                  <c:v>3643.28</c:v>
                </c:pt>
                <c:pt idx="1461">
                  <c:v>3643.13</c:v>
                </c:pt>
                <c:pt idx="1462">
                  <c:v>3646.66</c:v>
                </c:pt>
                <c:pt idx="1463">
                  <c:v>3646.15</c:v>
                </c:pt>
                <c:pt idx="1464">
                  <c:v>3612.1</c:v>
                </c:pt>
                <c:pt idx="1465">
                  <c:v>3605.61</c:v>
                </c:pt>
                <c:pt idx="1466">
                  <c:v>3601.65</c:v>
                </c:pt>
                <c:pt idx="1467">
                  <c:v>3590.5</c:v>
                </c:pt>
                <c:pt idx="1468">
                  <c:v>3580.48</c:v>
                </c:pt>
                <c:pt idx="1469">
                  <c:v>3566.59</c:v>
                </c:pt>
                <c:pt idx="1470">
                  <c:v>3557.28</c:v>
                </c:pt>
                <c:pt idx="1471">
                  <c:v>3568.88</c:v>
                </c:pt>
                <c:pt idx="1472">
                  <c:v>3515.19</c:v>
                </c:pt>
                <c:pt idx="1473">
                  <c:v>3502.13</c:v>
                </c:pt>
                <c:pt idx="1474">
                  <c:v>3500.94</c:v>
                </c:pt>
                <c:pt idx="1475">
                  <c:v>3528.8</c:v>
                </c:pt>
                <c:pt idx="1476">
                  <c:v>3498.22</c:v>
                </c:pt>
                <c:pt idx="1477">
                  <c:v>3477.36</c:v>
                </c:pt>
                <c:pt idx="1478">
                  <c:v>3462.06</c:v>
                </c:pt>
                <c:pt idx="1479">
                  <c:v>3439.58</c:v>
                </c:pt>
                <c:pt idx="1480">
                  <c:v>3341.52</c:v>
                </c:pt>
                <c:pt idx="1481">
                  <c:v>3382.4</c:v>
                </c:pt>
                <c:pt idx="1482">
                  <c:v>3400.02</c:v>
                </c:pt>
                <c:pt idx="1483">
                  <c:v>3430.6</c:v>
                </c:pt>
                <c:pt idx="1484">
                  <c:v>3411.65</c:v>
                </c:pt>
                <c:pt idx="1485">
                  <c:v>3423.57</c:v>
                </c:pt>
                <c:pt idx="1486">
                  <c:v>3407.68</c:v>
                </c:pt>
                <c:pt idx="1487">
                  <c:v>3409.59</c:v>
                </c:pt>
                <c:pt idx="1488">
                  <c:v>3478.66</c:v>
                </c:pt>
                <c:pt idx="1489">
                  <c:v>3448.5</c:v>
                </c:pt>
                <c:pt idx="1490">
                  <c:v>3492.46</c:v>
                </c:pt>
                <c:pt idx="1491">
                  <c:v>3475.4</c:v>
                </c:pt>
                <c:pt idx="1492">
                  <c:v>3429.27</c:v>
                </c:pt>
                <c:pt idx="1493">
                  <c:v>3459.44</c:v>
                </c:pt>
                <c:pt idx="1494">
                  <c:v>3408.89</c:v>
                </c:pt>
                <c:pt idx="1495">
                  <c:v>3435.09</c:v>
                </c:pt>
                <c:pt idx="1496">
                  <c:v>3411.53</c:v>
                </c:pt>
                <c:pt idx="1497">
                  <c:v>3426.49</c:v>
                </c:pt>
                <c:pt idx="1498">
                  <c:v>3406.5</c:v>
                </c:pt>
                <c:pt idx="1499">
                  <c:v>3483.25</c:v>
                </c:pt>
                <c:pt idx="1500">
                  <c:v>3504.56</c:v>
                </c:pt>
                <c:pt idx="1501">
                  <c:v>3535.18</c:v>
                </c:pt>
                <c:pt idx="1502">
                  <c:v>3527.5</c:v>
                </c:pt>
                <c:pt idx="1503">
                  <c:v>3500.94</c:v>
                </c:pt>
                <c:pt idx="1504">
                  <c:v>3420.28</c:v>
                </c:pt>
                <c:pt idx="1505">
                  <c:v>3389.08</c:v>
                </c:pt>
                <c:pt idx="1506">
                  <c:v>3413.72</c:v>
                </c:pt>
                <c:pt idx="1507">
                  <c:v>3365.87</c:v>
                </c:pt>
                <c:pt idx="1508">
                  <c:v>3382.78</c:v>
                </c:pt>
                <c:pt idx="1509">
                  <c:v>3406.53</c:v>
                </c:pt>
                <c:pt idx="1510">
                  <c:v>3457.04</c:v>
                </c:pt>
                <c:pt idx="1511">
                  <c:v>3401.2</c:v>
                </c:pt>
                <c:pt idx="1512">
                  <c:v>3406.02</c:v>
                </c:pt>
                <c:pt idx="1513">
                  <c:v>3414.23</c:v>
                </c:pt>
                <c:pt idx="1514">
                  <c:v>3434.98</c:v>
                </c:pt>
                <c:pt idx="1515">
                  <c:v>3354.82</c:v>
                </c:pt>
                <c:pt idx="1516">
                  <c:v>3439.32</c:v>
                </c:pt>
                <c:pt idx="1517">
                  <c:v>3414.84</c:v>
                </c:pt>
                <c:pt idx="1518">
                  <c:v>3513.81</c:v>
                </c:pt>
                <c:pt idx="1519">
                  <c:v>3497.22</c:v>
                </c:pt>
                <c:pt idx="1520">
                  <c:v>3530.72</c:v>
                </c:pt>
                <c:pt idx="1521">
                  <c:v>3509.92</c:v>
                </c:pt>
                <c:pt idx="1522">
                  <c:v>3531.82</c:v>
                </c:pt>
                <c:pt idx="1523">
                  <c:v>3512.69</c:v>
                </c:pt>
                <c:pt idx="1524">
                  <c:v>3553.69</c:v>
                </c:pt>
                <c:pt idx="1525">
                  <c:v>3581.58</c:v>
                </c:pt>
                <c:pt idx="1526">
                  <c:v>3502.09</c:v>
                </c:pt>
                <c:pt idx="1527">
                  <c:v>3543.79</c:v>
                </c:pt>
                <c:pt idx="1528">
                  <c:v>3537.3</c:v>
                </c:pt>
                <c:pt idx="1529">
                  <c:v>3506.05</c:v>
                </c:pt>
                <c:pt idx="1530">
                  <c:v>3519.05</c:v>
                </c:pt>
                <c:pt idx="1531">
                  <c:v>3509.88</c:v>
                </c:pt>
                <c:pt idx="1532">
                  <c:v>3405.79</c:v>
                </c:pt>
                <c:pt idx="1533">
                  <c:v>3399.04</c:v>
                </c:pt>
                <c:pt idx="1534">
                  <c:v>3453.71</c:v>
                </c:pt>
                <c:pt idx="1535">
                  <c:v>3413.07</c:v>
                </c:pt>
                <c:pt idx="1536">
                  <c:v>3379.11</c:v>
                </c:pt>
                <c:pt idx="1537">
                  <c:v>3413.89</c:v>
                </c:pt>
                <c:pt idx="1538">
                  <c:v>3431.55</c:v>
                </c:pt>
                <c:pt idx="1539">
                  <c:v>3462.83</c:v>
                </c:pt>
                <c:pt idx="1540">
                  <c:v>3433.21</c:v>
                </c:pt>
                <c:pt idx="1541">
                  <c:v>3432.56</c:v>
                </c:pt>
                <c:pt idx="1542">
                  <c:v>3461.65</c:v>
                </c:pt>
                <c:pt idx="1543">
                  <c:v>3513.28</c:v>
                </c:pt>
                <c:pt idx="1544">
                  <c:v>3480.58</c:v>
                </c:pt>
                <c:pt idx="1545">
                  <c:v>3488.38</c:v>
                </c:pt>
                <c:pt idx="1546">
                  <c:v>3480.49</c:v>
                </c:pt>
                <c:pt idx="1547">
                  <c:v>3449.2</c:v>
                </c:pt>
                <c:pt idx="1548">
                  <c:v>3450.27</c:v>
                </c:pt>
                <c:pt idx="1549">
                  <c:v>3426.41</c:v>
                </c:pt>
                <c:pt idx="1550">
                  <c:v>3435.62</c:v>
                </c:pt>
                <c:pt idx="1551">
                  <c:v>3456.71</c:v>
                </c:pt>
                <c:pt idx="1552">
                  <c:v>3438.26</c:v>
                </c:pt>
                <c:pt idx="1553">
                  <c:v>3453.28</c:v>
                </c:pt>
                <c:pt idx="1554">
                  <c:v>3401.56</c:v>
                </c:pt>
                <c:pt idx="1555">
                  <c:v>3374.19</c:v>
                </c:pt>
                <c:pt idx="1556">
                  <c:v>3232.46</c:v>
                </c:pt>
                <c:pt idx="1557">
                  <c:v>3321.56</c:v>
                </c:pt>
                <c:pt idx="1558">
                  <c:v>3291.66</c:v>
                </c:pt>
                <c:pt idx="1559">
                  <c:v>3320.71</c:v>
                </c:pt>
                <c:pt idx="1560">
                  <c:v>3280.19</c:v>
                </c:pt>
                <c:pt idx="1561">
                  <c:v>3207.12</c:v>
                </c:pt>
                <c:pt idx="1562">
                  <c:v>3081.74</c:v>
                </c:pt>
                <c:pt idx="1563">
                  <c:v>3074.68</c:v>
                </c:pt>
                <c:pt idx="1564">
                  <c:v>3101.53</c:v>
                </c:pt>
                <c:pt idx="1565">
                  <c:v>3193.89</c:v>
                </c:pt>
                <c:pt idx="1566">
                  <c:v>3263.64</c:v>
                </c:pt>
                <c:pt idx="1567">
                  <c:v>3235.4</c:v>
                </c:pt>
                <c:pt idx="1568">
                  <c:v>3176.97</c:v>
                </c:pt>
                <c:pt idx="1569">
                  <c:v>3179.9</c:v>
                </c:pt>
                <c:pt idx="1570">
                  <c:v>3180.81</c:v>
                </c:pt>
                <c:pt idx="1571">
                  <c:v>3135.18</c:v>
                </c:pt>
                <c:pt idx="1572">
                  <c:v>3157.25</c:v>
                </c:pt>
                <c:pt idx="1573">
                  <c:v>3175.41</c:v>
                </c:pt>
                <c:pt idx="1574">
                  <c:v>3156.8</c:v>
                </c:pt>
                <c:pt idx="1575">
                  <c:v>3168.79</c:v>
                </c:pt>
                <c:pt idx="1576">
                  <c:v>3229.36</c:v>
                </c:pt>
                <c:pt idx="1577">
                  <c:v>3267.75</c:v>
                </c:pt>
                <c:pt idx="1578">
                  <c:v>3271.2</c:v>
                </c:pt>
                <c:pt idx="1579">
                  <c:v>3240.2</c:v>
                </c:pt>
                <c:pt idx="1580">
                  <c:v>3196.65</c:v>
                </c:pt>
                <c:pt idx="1581">
                  <c:v>3051.68</c:v>
                </c:pt>
                <c:pt idx="1582">
                  <c:v>3063.12</c:v>
                </c:pt>
                <c:pt idx="1583">
                  <c:v>3012.71</c:v>
                </c:pt>
                <c:pt idx="1584">
                  <c:v>3021.64</c:v>
                </c:pt>
                <c:pt idx="1585">
                  <c:v>3090.9</c:v>
                </c:pt>
                <c:pt idx="1586">
                  <c:v>3114.22</c:v>
                </c:pt>
                <c:pt idx="1587">
                  <c:v>3126.52</c:v>
                </c:pt>
                <c:pt idx="1588">
                  <c:v>3117.92</c:v>
                </c:pt>
                <c:pt idx="1589">
                  <c:v>3066.19</c:v>
                </c:pt>
                <c:pt idx="1590">
                  <c:v>3087.62</c:v>
                </c:pt>
                <c:pt idx="1591">
                  <c:v>3032.45</c:v>
                </c:pt>
                <c:pt idx="1592">
                  <c:v>3030.04</c:v>
                </c:pt>
                <c:pt idx="1593">
                  <c:v>3046.91</c:v>
                </c:pt>
                <c:pt idx="1594">
                  <c:v>3042.76</c:v>
                </c:pt>
                <c:pt idx="1595">
                  <c:v>3051.69</c:v>
                </c:pt>
                <c:pt idx="1596">
                  <c:v>3071.16</c:v>
                </c:pt>
                <c:pt idx="1597">
                  <c:v>3058.44</c:v>
                </c:pt>
                <c:pt idx="1598">
                  <c:v>2986.1</c:v>
                </c:pt>
                <c:pt idx="1599">
                  <c:v>2954.49</c:v>
                </c:pt>
                <c:pt idx="1600">
                  <c:v>2950.47</c:v>
                </c:pt>
                <c:pt idx="1601">
                  <c:v>3017.01</c:v>
                </c:pt>
                <c:pt idx="1602">
                  <c:v>3015.58</c:v>
                </c:pt>
                <c:pt idx="1603">
                  <c:v>3084.7</c:v>
                </c:pt>
                <c:pt idx="1604">
                  <c:v>3042.97</c:v>
                </c:pt>
                <c:pt idx="1605">
                  <c:v>3047.94</c:v>
                </c:pt>
                <c:pt idx="1606">
                  <c:v>3038.25</c:v>
                </c:pt>
                <c:pt idx="1607">
                  <c:v>3003.27</c:v>
                </c:pt>
                <c:pt idx="1608">
                  <c:v>3084.09</c:v>
                </c:pt>
                <c:pt idx="1609">
                  <c:v>3027.15</c:v>
                </c:pt>
                <c:pt idx="1610">
                  <c:v>3008</c:v>
                </c:pt>
                <c:pt idx="1611">
                  <c:v>3011.99</c:v>
                </c:pt>
                <c:pt idx="1612">
                  <c:v>3048.67</c:v>
                </c:pt>
                <c:pt idx="1613">
                  <c:v>3039.27</c:v>
                </c:pt>
                <c:pt idx="1614">
                  <c:v>3057.99</c:v>
                </c:pt>
                <c:pt idx="1615">
                  <c:v>3129.77</c:v>
                </c:pt>
                <c:pt idx="1616">
                  <c:v>3130.17</c:v>
                </c:pt>
                <c:pt idx="1617">
                  <c:v>3118.65</c:v>
                </c:pt>
                <c:pt idx="1618">
                  <c:v>3124.8</c:v>
                </c:pt>
                <c:pt idx="1619">
                  <c:v>3214.22</c:v>
                </c:pt>
                <c:pt idx="1620">
                  <c:v>3161.97</c:v>
                </c:pt>
                <c:pt idx="1621">
                  <c:v>3223.36</c:v>
                </c:pt>
                <c:pt idx="1622">
                  <c:v>3226.33</c:v>
                </c:pt>
                <c:pt idx="1623">
                  <c:v>3212.8</c:v>
                </c:pt>
                <c:pt idx="1624">
                  <c:v>3266.27</c:v>
                </c:pt>
                <c:pt idx="1625">
                  <c:v>3229.32</c:v>
                </c:pt>
                <c:pt idx="1626">
                  <c:v>3233.46</c:v>
                </c:pt>
                <c:pt idx="1627">
                  <c:v>3169.32</c:v>
                </c:pt>
                <c:pt idx="1628">
                  <c:v>3098.37</c:v>
                </c:pt>
                <c:pt idx="1629">
                  <c:v>3188.58</c:v>
                </c:pt>
                <c:pt idx="1630">
                  <c:v>3174.02</c:v>
                </c:pt>
                <c:pt idx="1631">
                  <c:v>3240.29</c:v>
                </c:pt>
                <c:pt idx="1632">
                  <c:v>3292.51</c:v>
                </c:pt>
                <c:pt idx="1633">
                  <c:v>3205.28</c:v>
                </c:pt>
                <c:pt idx="1634">
                  <c:v>3189.09</c:v>
                </c:pt>
                <c:pt idx="1635">
                  <c:v>3269.79</c:v>
                </c:pt>
                <c:pt idx="1636">
                  <c:v>3237.69</c:v>
                </c:pt>
                <c:pt idx="1637">
                  <c:v>3217.6</c:v>
                </c:pt>
                <c:pt idx="1638">
                  <c:v>3319.81</c:v>
                </c:pt>
                <c:pt idx="1639">
                  <c:v>3313.47</c:v>
                </c:pt>
                <c:pt idx="1640">
                  <c:v>3406.78</c:v>
                </c:pt>
                <c:pt idx="1641">
                  <c:v>3462.91</c:v>
                </c:pt>
                <c:pt idx="1642">
                  <c:v>3423.81</c:v>
                </c:pt>
                <c:pt idx="1643">
                  <c:v>3381.12</c:v>
                </c:pt>
                <c:pt idx="1644">
                  <c:v>3430.15</c:v>
                </c:pt>
                <c:pt idx="1645">
                  <c:v>3469.59</c:v>
                </c:pt>
                <c:pt idx="1646">
                  <c:v>3501.98</c:v>
                </c:pt>
                <c:pt idx="1647">
                  <c:v>3476.18</c:v>
                </c:pt>
                <c:pt idx="1648">
                  <c:v>3472.46</c:v>
                </c:pt>
                <c:pt idx="1649">
                  <c:v>3527.37</c:v>
                </c:pt>
                <c:pt idx="1650">
                  <c:v>3530.83</c:v>
                </c:pt>
                <c:pt idx="1651">
                  <c:v>3577.88</c:v>
                </c:pt>
                <c:pt idx="1652">
                  <c:v>3594.83</c:v>
                </c:pt>
                <c:pt idx="1653">
                  <c:v>3580.21</c:v>
                </c:pt>
                <c:pt idx="1654">
                  <c:v>3564.51</c:v>
                </c:pt>
                <c:pt idx="1655">
                  <c:v>3550.16</c:v>
                </c:pt>
                <c:pt idx="1656">
                  <c:v>3490.06</c:v>
                </c:pt>
                <c:pt idx="1657">
                  <c:v>3487.48</c:v>
                </c:pt>
                <c:pt idx="1658">
                  <c:v>3478.36</c:v>
                </c:pt>
                <c:pt idx="1659">
                  <c:v>3392.33</c:v>
                </c:pt>
                <c:pt idx="1660">
                  <c:v>3362.56</c:v>
                </c:pt>
                <c:pt idx="1661">
                  <c:v>3487.54</c:v>
                </c:pt>
                <c:pt idx="1662">
                  <c:v>3501.17</c:v>
                </c:pt>
                <c:pt idx="1663">
                  <c:v>3499.73</c:v>
                </c:pt>
                <c:pt idx="1664">
                  <c:v>3452.45</c:v>
                </c:pt>
                <c:pt idx="1665">
                  <c:v>3453.99</c:v>
                </c:pt>
                <c:pt idx="1666">
                  <c:v>3441.45</c:v>
                </c:pt>
                <c:pt idx="1667">
                  <c:v>3467.03</c:v>
                </c:pt>
                <c:pt idx="1668">
                  <c:v>3447.31</c:v>
                </c:pt>
                <c:pt idx="1669">
                  <c:v>3447.37</c:v>
                </c:pt>
                <c:pt idx="1670">
                  <c:v>3465.24</c:v>
                </c:pt>
                <c:pt idx="1671">
                  <c:v>3472.54</c:v>
                </c:pt>
                <c:pt idx="1672">
                  <c:v>3439.62</c:v>
                </c:pt>
                <c:pt idx="1673">
                  <c:v>3393.25</c:v>
                </c:pt>
                <c:pt idx="1674">
                  <c:v>3390.35</c:v>
                </c:pt>
                <c:pt idx="1675">
                  <c:v>3375.64</c:v>
                </c:pt>
                <c:pt idx="1676">
                  <c:v>3384.55</c:v>
                </c:pt>
                <c:pt idx="1677">
                  <c:v>3373.14</c:v>
                </c:pt>
                <c:pt idx="1678">
                  <c:v>3424.71</c:v>
                </c:pt>
                <c:pt idx="1679">
                  <c:v>3410</c:v>
                </c:pt>
                <c:pt idx="1680">
                  <c:v>3411.54</c:v>
                </c:pt>
                <c:pt idx="1681">
                  <c:v>3405.27</c:v>
                </c:pt>
                <c:pt idx="1682">
                  <c:v>3427.92</c:v>
                </c:pt>
                <c:pt idx="1683">
                  <c:v>3376.66</c:v>
                </c:pt>
                <c:pt idx="1684">
                  <c:v>3367.46</c:v>
                </c:pt>
                <c:pt idx="1685">
                  <c:v>3298.55</c:v>
                </c:pt>
                <c:pt idx="1686">
                  <c:v>3265.64</c:v>
                </c:pt>
                <c:pt idx="1687">
                  <c:v>3318.76</c:v>
                </c:pt>
                <c:pt idx="1688">
                  <c:v>3363.23</c:v>
                </c:pt>
                <c:pt idx="1689">
                  <c:v>3312.48</c:v>
                </c:pt>
                <c:pt idx="1690">
                  <c:v>3322.65</c:v>
                </c:pt>
                <c:pt idx="1691">
                  <c:v>3338.42</c:v>
                </c:pt>
                <c:pt idx="1692">
                  <c:v>3321.5</c:v>
                </c:pt>
                <c:pt idx="1693">
                  <c:v>3328.94</c:v>
                </c:pt>
                <c:pt idx="1694">
                  <c:v>3264.93</c:v>
                </c:pt>
                <c:pt idx="1695">
                  <c:v>3269.99</c:v>
                </c:pt>
                <c:pt idx="1696">
                  <c:v>3225</c:v>
                </c:pt>
                <c:pt idx="1697">
                  <c:v>3196.49</c:v>
                </c:pt>
                <c:pt idx="1698">
                  <c:v>3199.98</c:v>
                </c:pt>
                <c:pt idx="1699">
                  <c:v>3204.83</c:v>
                </c:pt>
                <c:pt idx="1700">
                  <c:v>3210.79</c:v>
                </c:pt>
                <c:pt idx="1701">
                  <c:v>3127.69</c:v>
                </c:pt>
                <c:pt idx="1702">
                  <c:v>3137.36</c:v>
                </c:pt>
                <c:pt idx="1703">
                  <c:v>3144.91</c:v>
                </c:pt>
                <c:pt idx="1704">
                  <c:v>3193.65</c:v>
                </c:pt>
                <c:pt idx="1705">
                  <c:v>3245.4</c:v>
                </c:pt>
                <c:pt idx="1706">
                  <c:v>3222.3</c:v>
                </c:pt>
                <c:pt idx="1707">
                  <c:v>3159.81</c:v>
                </c:pt>
                <c:pt idx="1708">
                  <c:v>3127.56</c:v>
                </c:pt>
                <c:pt idx="1709">
                  <c:v>3071.08</c:v>
                </c:pt>
                <c:pt idx="1710">
                  <c:v>3103.11</c:v>
                </c:pt>
                <c:pt idx="1711">
                  <c:v>3102.09</c:v>
                </c:pt>
                <c:pt idx="1712">
                  <c:v>3071.8</c:v>
                </c:pt>
                <c:pt idx="1713">
                  <c:v>3030.47</c:v>
                </c:pt>
                <c:pt idx="1714">
                  <c:v>3055.39</c:v>
                </c:pt>
                <c:pt idx="1715">
                  <c:v>2974.2</c:v>
                </c:pt>
                <c:pt idx="1716">
                  <c:v>2972.3</c:v>
                </c:pt>
                <c:pt idx="1717">
                  <c:v>2998.73</c:v>
                </c:pt>
                <c:pt idx="1718">
                  <c:v>2976.17</c:v>
                </c:pt>
                <c:pt idx="1719">
                  <c:v>3078.72</c:v>
                </c:pt>
                <c:pt idx="1720">
                  <c:v>3089.59</c:v>
                </c:pt>
                <c:pt idx="1721">
                  <c:v>3172.35</c:v>
                </c:pt>
                <c:pt idx="1722">
                  <c:v>3095.49</c:v>
                </c:pt>
                <c:pt idx="1723">
                  <c:v>3175.98</c:v>
                </c:pt>
                <c:pt idx="1724">
                  <c:v>3179.63</c:v>
                </c:pt>
                <c:pt idx="1725">
                  <c:v>3201.28</c:v>
                </c:pt>
                <c:pt idx="1726">
                  <c:v>3164.95</c:v>
                </c:pt>
                <c:pt idx="1727">
                  <c:v>3129.95</c:v>
                </c:pt>
                <c:pt idx="1728">
                  <c:v>3154.62</c:v>
                </c:pt>
                <c:pt idx="1729">
                  <c:v>3026.76</c:v>
                </c:pt>
                <c:pt idx="1730">
                  <c:v>3012.93</c:v>
                </c:pt>
                <c:pt idx="1731">
                  <c:v>2856.97</c:v>
                </c:pt>
                <c:pt idx="1732">
                  <c:v>2822.25</c:v>
                </c:pt>
                <c:pt idx="1733">
                  <c:v>2822.43</c:v>
                </c:pt>
                <c:pt idx="1734">
                  <c:v>2870.68</c:v>
                </c:pt>
                <c:pt idx="1735">
                  <c:v>2894.94</c:v>
                </c:pt>
                <c:pt idx="1736">
                  <c:v>2997.01</c:v>
                </c:pt>
                <c:pt idx="1737">
                  <c:v>3010.29</c:v>
                </c:pt>
                <c:pt idx="1738">
                  <c:v>3064.9</c:v>
                </c:pt>
                <c:pt idx="1739">
                  <c:v>3049.13</c:v>
                </c:pt>
                <c:pt idx="1740">
                  <c:v>3108.95</c:v>
                </c:pt>
                <c:pt idx="1741">
                  <c:v>3149.38</c:v>
                </c:pt>
                <c:pt idx="1742">
                  <c:v>3064.84</c:v>
                </c:pt>
                <c:pt idx="1743">
                  <c:v>3075.16</c:v>
                </c:pt>
                <c:pt idx="1744">
                  <c:v>3143.3</c:v>
                </c:pt>
                <c:pt idx="1745">
                  <c:v>3103.6</c:v>
                </c:pt>
                <c:pt idx="1746">
                  <c:v>3123.55</c:v>
                </c:pt>
                <c:pt idx="1747">
                  <c:v>3195.47</c:v>
                </c:pt>
                <c:pt idx="1748">
                  <c:v>3110.59</c:v>
                </c:pt>
                <c:pt idx="1749">
                  <c:v>3068.33</c:v>
                </c:pt>
                <c:pt idx="1750">
                  <c:v>3242.84</c:v>
                </c:pt>
                <c:pt idx="1751">
                  <c:v>3348.63</c:v>
                </c:pt>
                <c:pt idx="1752">
                  <c:v>3368.62</c:v>
                </c:pt>
                <c:pt idx="1753">
                  <c:v>3169.62</c:v>
                </c:pt>
                <c:pt idx="1754">
                  <c:v>3174.29</c:v>
                </c:pt>
                <c:pt idx="1755">
                  <c:v>3220.46</c:v>
                </c:pt>
                <c:pt idx="1756">
                  <c:v>3171.34</c:v>
                </c:pt>
                <c:pt idx="1757">
                  <c:v>3084.07</c:v>
                </c:pt>
                <c:pt idx="1758">
                  <c:v>3157.34</c:v>
                </c:pt>
                <c:pt idx="1759">
                  <c:v>3141.1</c:v>
                </c:pt>
                <c:pt idx="1760">
                  <c:v>3166.06</c:v>
                </c:pt>
                <c:pt idx="1761">
                  <c:v>3217.89</c:v>
                </c:pt>
                <c:pt idx="1762">
                  <c:v>3186.94</c:v>
                </c:pt>
                <c:pt idx="1763">
                  <c:v>3229.76</c:v>
                </c:pt>
                <c:pt idx="1764">
                  <c:v>3153.52</c:v>
                </c:pt>
                <c:pt idx="1765">
                  <c:v>3161.47</c:v>
                </c:pt>
                <c:pt idx="1766">
                  <c:v>3095.56</c:v>
                </c:pt>
                <c:pt idx="1767">
                  <c:v>3075.37</c:v>
                </c:pt>
                <c:pt idx="1768">
                  <c:v>2973.9</c:v>
                </c:pt>
                <c:pt idx="1769">
                  <c:v>2850.55</c:v>
                </c:pt>
                <c:pt idx="1770">
                  <c:v>2926.83</c:v>
                </c:pt>
                <c:pt idx="1771">
                  <c:v>2981.96</c:v>
                </c:pt>
                <c:pt idx="1772">
                  <c:v>3027.65</c:v>
                </c:pt>
                <c:pt idx="1773">
                  <c:v>2995.62</c:v>
                </c:pt>
                <c:pt idx="1774">
                  <c:v>3023.38</c:v>
                </c:pt>
                <c:pt idx="1775">
                  <c:v>2859.34</c:v>
                </c:pt>
                <c:pt idx="1776">
                  <c:v>2810.11</c:v>
                </c:pt>
                <c:pt idx="1777">
                  <c:v>2781.68</c:v>
                </c:pt>
                <c:pt idx="1778">
                  <c:v>2935.82</c:v>
                </c:pt>
                <c:pt idx="1779">
                  <c:v>2984.05</c:v>
                </c:pt>
                <c:pt idx="1780">
                  <c:v>2940</c:v>
                </c:pt>
                <c:pt idx="1781">
                  <c:v>3031.08</c:v>
                </c:pt>
                <c:pt idx="1782">
                  <c:v>3045.62</c:v>
                </c:pt>
                <c:pt idx="1783">
                  <c:v>2949.14</c:v>
                </c:pt>
                <c:pt idx="1784">
                  <c:v>2894.93</c:v>
                </c:pt>
                <c:pt idx="1785">
                  <c:v>2854.81</c:v>
                </c:pt>
                <c:pt idx="1786">
                  <c:v>2974.59</c:v>
                </c:pt>
                <c:pt idx="1787">
                  <c:v>3085.83</c:v>
                </c:pt>
                <c:pt idx="1788">
                  <c:v>3073.18</c:v>
                </c:pt>
                <c:pt idx="1789">
                  <c:v>2965.64</c:v>
                </c:pt>
                <c:pt idx="1790">
                  <c:v>2999.54</c:v>
                </c:pt>
                <c:pt idx="1791">
                  <c:v>3148.53</c:v>
                </c:pt>
                <c:pt idx="1792">
                  <c:v>3265.83</c:v>
                </c:pt>
                <c:pt idx="1793">
                  <c:v>3256.76</c:v>
                </c:pt>
                <c:pt idx="1794">
                  <c:v>3159.74</c:v>
                </c:pt>
                <c:pt idx="1795">
                  <c:v>3154.2</c:v>
                </c:pt>
                <c:pt idx="1796">
                  <c:v>3087.64</c:v>
                </c:pt>
                <c:pt idx="1797">
                  <c:v>3119</c:v>
                </c:pt>
                <c:pt idx="1798">
                  <c:v>3139.55</c:v>
                </c:pt>
                <c:pt idx="1799">
                  <c:v>3084.37</c:v>
                </c:pt>
                <c:pt idx="1800">
                  <c:v>3051.36</c:v>
                </c:pt>
                <c:pt idx="1801">
                  <c:v>3016.99</c:v>
                </c:pt>
                <c:pt idx="1802">
                  <c:v>3076.04</c:v>
                </c:pt>
                <c:pt idx="1803">
                  <c:v>3254.34</c:v>
                </c:pt>
                <c:pt idx="1804">
                  <c:v>3230.9</c:v>
                </c:pt>
                <c:pt idx="1805">
                  <c:v>3239.06</c:v>
                </c:pt>
                <c:pt idx="1806">
                  <c:v>3213.88</c:v>
                </c:pt>
                <c:pt idx="1807">
                  <c:v>3089.66</c:v>
                </c:pt>
                <c:pt idx="1808">
                  <c:v>3002.99</c:v>
                </c:pt>
                <c:pt idx="1809">
                  <c:v>3176.19</c:v>
                </c:pt>
                <c:pt idx="1810">
                  <c:v>3125.19</c:v>
                </c:pt>
                <c:pt idx="1811">
                  <c:v>3278.56</c:v>
                </c:pt>
                <c:pt idx="1812">
                  <c:v>3320.35</c:v>
                </c:pt>
                <c:pt idx="1813">
                  <c:v>3454.94</c:v>
                </c:pt>
                <c:pt idx="1814">
                  <c:v>3522.79</c:v>
                </c:pt>
                <c:pt idx="1815">
                  <c:v>3588.05</c:v>
                </c:pt>
                <c:pt idx="1816">
                  <c:v>3672.77</c:v>
                </c:pt>
                <c:pt idx="1817">
                  <c:v>3712.66</c:v>
                </c:pt>
                <c:pt idx="1818">
                  <c:v>3734.07</c:v>
                </c:pt>
                <c:pt idx="1819">
                  <c:v>3787.88</c:v>
                </c:pt>
                <c:pt idx="1820">
                  <c:v>3812.97</c:v>
                </c:pt>
                <c:pt idx="1821">
                  <c:v>3842.7</c:v>
                </c:pt>
                <c:pt idx="1822">
                  <c:v>3816.75</c:v>
                </c:pt>
                <c:pt idx="1823">
                  <c:v>3754.6</c:v>
                </c:pt>
                <c:pt idx="1824">
                  <c:v>3694.95</c:v>
                </c:pt>
                <c:pt idx="1825">
                  <c:v>3650.71</c:v>
                </c:pt>
                <c:pt idx="1826">
                  <c:v>3726.59</c:v>
                </c:pt>
                <c:pt idx="1827">
                  <c:v>3751.23</c:v>
                </c:pt>
                <c:pt idx="1828">
                  <c:v>3793.27</c:v>
                </c:pt>
                <c:pt idx="1829">
                  <c:v>3774.12</c:v>
                </c:pt>
                <c:pt idx="1830">
                  <c:v>3807.51</c:v>
                </c:pt>
                <c:pt idx="1831">
                  <c:v>3913.55</c:v>
                </c:pt>
                <c:pt idx="1832">
                  <c:v>3979.96</c:v>
                </c:pt>
                <c:pt idx="1833">
                  <c:v>3961.34</c:v>
                </c:pt>
                <c:pt idx="1834">
                  <c:v>3978.83</c:v>
                </c:pt>
                <c:pt idx="1835">
                  <c:v>4003.11</c:v>
                </c:pt>
                <c:pt idx="1836">
                  <c:v>4007.35</c:v>
                </c:pt>
                <c:pt idx="1837">
                  <c:v>3982.21</c:v>
                </c:pt>
                <c:pt idx="1838">
                  <c:v>3924.23</c:v>
                </c:pt>
                <c:pt idx="1839">
                  <c:v>3851.89</c:v>
                </c:pt>
                <c:pt idx="1840">
                  <c:v>3796.55</c:v>
                </c:pt>
                <c:pt idx="1841">
                  <c:v>3784.8</c:v>
                </c:pt>
                <c:pt idx="1842">
                  <c:v>3787.79</c:v>
                </c:pt>
                <c:pt idx="1843">
                  <c:v>3871.37</c:v>
                </c:pt>
                <c:pt idx="1844">
                  <c:v>3877.07</c:v>
                </c:pt>
                <c:pt idx="1845">
                  <c:v>3799.66</c:v>
                </c:pt>
                <c:pt idx="1846">
                  <c:v>3823.74</c:v>
                </c:pt>
                <c:pt idx="1847">
                  <c:v>3792.31</c:v>
                </c:pt>
                <c:pt idx="1848">
                  <c:v>3806.85</c:v>
                </c:pt>
                <c:pt idx="1849">
                  <c:v>3864.58</c:v>
                </c:pt>
                <c:pt idx="1850">
                  <c:v>3807.61</c:v>
                </c:pt>
                <c:pt idx="1851">
                  <c:v>3805.09</c:v>
                </c:pt>
                <c:pt idx="1852">
                  <c:v>3878.65</c:v>
                </c:pt>
                <c:pt idx="1853">
                  <c:v>3837.98</c:v>
                </c:pt>
                <c:pt idx="1854">
                  <c:v>3871.92</c:v>
                </c:pt>
                <c:pt idx="1855">
                  <c:v>3863.4</c:v>
                </c:pt>
                <c:pt idx="1856">
                  <c:v>3890.68</c:v>
                </c:pt>
                <c:pt idx="1857">
                  <c:v>3889.87</c:v>
                </c:pt>
                <c:pt idx="1858">
                  <c:v>3964.81</c:v>
                </c:pt>
                <c:pt idx="1859">
                  <c:v>4006.94</c:v>
                </c:pt>
                <c:pt idx="1860">
                  <c:v>3942.53</c:v>
                </c:pt>
                <c:pt idx="1861">
                  <c:v>3950.98</c:v>
                </c:pt>
                <c:pt idx="1862">
                  <c:v>3917.22</c:v>
                </c:pt>
                <c:pt idx="1863">
                  <c:v>3928.99</c:v>
                </c:pt>
                <c:pt idx="1864">
                  <c:v>3916.88</c:v>
                </c:pt>
                <c:pt idx="1865">
                  <c:v>3906.98</c:v>
                </c:pt>
                <c:pt idx="1866">
                  <c:v>3990.85</c:v>
                </c:pt>
                <c:pt idx="1867">
                  <c:v>4027.74</c:v>
                </c:pt>
                <c:pt idx="1868">
                  <c:v>3978</c:v>
                </c:pt>
                <c:pt idx="1869">
                  <c:v>3941.58</c:v>
                </c:pt>
                <c:pt idx="1870">
                  <c:v>3989.82</c:v>
                </c:pt>
                <c:pt idx="1871">
                  <c:v>4018.85</c:v>
                </c:pt>
                <c:pt idx="1872">
                  <c:v>4023.29</c:v>
                </c:pt>
                <c:pt idx="1873">
                  <c:v>4058.08</c:v>
                </c:pt>
                <c:pt idx="1874">
                  <c:v>4052.51</c:v>
                </c:pt>
                <c:pt idx="1875">
                  <c:v>4007.26</c:v>
                </c:pt>
                <c:pt idx="1876">
                  <c:v>4058.01</c:v>
                </c:pt>
                <c:pt idx="1877">
                  <c:v>4004.87</c:v>
                </c:pt>
                <c:pt idx="1878">
                  <c:v>4043.13</c:v>
                </c:pt>
                <c:pt idx="1879">
                  <c:v>4096.84</c:v>
                </c:pt>
                <c:pt idx="1880">
                  <c:v>4108.7700000000004</c:v>
                </c:pt>
                <c:pt idx="1881">
                  <c:v>4106.92</c:v>
                </c:pt>
                <c:pt idx="1882">
                  <c:v>4104.8999999999996</c:v>
                </c:pt>
                <c:pt idx="1883">
                  <c:v>4067.72</c:v>
                </c:pt>
                <c:pt idx="1884">
                  <c:v>4045.29</c:v>
                </c:pt>
                <c:pt idx="1885">
                  <c:v>4021.88</c:v>
                </c:pt>
                <c:pt idx="1886">
                  <c:v>4004.62</c:v>
                </c:pt>
                <c:pt idx="1887">
                  <c:v>3908.58</c:v>
                </c:pt>
                <c:pt idx="1888">
                  <c:v>3881.24</c:v>
                </c:pt>
                <c:pt idx="1889">
                  <c:v>3974.48</c:v>
                </c:pt>
                <c:pt idx="1890">
                  <c:v>3970.39</c:v>
                </c:pt>
                <c:pt idx="1891">
                  <c:v>4006.23</c:v>
                </c:pt>
                <c:pt idx="1892">
                  <c:v>3976.6</c:v>
                </c:pt>
                <c:pt idx="1893">
                  <c:v>4038.7</c:v>
                </c:pt>
                <c:pt idx="1894">
                  <c:v>4061.91</c:v>
                </c:pt>
                <c:pt idx="1895">
                  <c:v>4028.3</c:v>
                </c:pt>
                <c:pt idx="1896">
                  <c:v>4048.16</c:v>
                </c:pt>
                <c:pt idx="1897">
                  <c:v>4041.74</c:v>
                </c:pt>
                <c:pt idx="1898">
                  <c:v>4042.92</c:v>
                </c:pt>
                <c:pt idx="1899">
                  <c:v>4054.76</c:v>
                </c:pt>
                <c:pt idx="1900">
                  <c:v>3989.18</c:v>
                </c:pt>
                <c:pt idx="1901">
                  <c:v>4024.44</c:v>
                </c:pt>
                <c:pt idx="1902">
                  <c:v>3987.8</c:v>
                </c:pt>
                <c:pt idx="1903">
                  <c:v>3976.95</c:v>
                </c:pt>
                <c:pt idx="1904">
                  <c:v>3972.38</c:v>
                </c:pt>
                <c:pt idx="1905">
                  <c:v>3968.84</c:v>
                </c:pt>
                <c:pt idx="1906">
                  <c:v>3913.73</c:v>
                </c:pt>
                <c:pt idx="1907">
                  <c:v>3892.71</c:v>
                </c:pt>
                <c:pt idx="1908">
                  <c:v>3904.45</c:v>
                </c:pt>
                <c:pt idx="1909">
                  <c:v>3810.22</c:v>
                </c:pt>
                <c:pt idx="1910">
                  <c:v>3786.21</c:v>
                </c:pt>
                <c:pt idx="1911">
                  <c:v>3696.56</c:v>
                </c:pt>
                <c:pt idx="1912">
                  <c:v>3780.85</c:v>
                </c:pt>
                <c:pt idx="1913">
                  <c:v>3878.04</c:v>
                </c:pt>
                <c:pt idx="1914">
                  <c:v>3928.68</c:v>
                </c:pt>
                <c:pt idx="1915">
                  <c:v>3963.99</c:v>
                </c:pt>
                <c:pt idx="1916">
                  <c:v>3993.81</c:v>
                </c:pt>
                <c:pt idx="1917">
                  <c:v>4015.91</c:v>
                </c:pt>
                <c:pt idx="1918">
                  <c:v>3990.41</c:v>
                </c:pt>
                <c:pt idx="1919">
                  <c:v>4020.21</c:v>
                </c:pt>
                <c:pt idx="1920">
                  <c:v>4060.76</c:v>
                </c:pt>
                <c:pt idx="1921">
                  <c:v>4034.32</c:v>
                </c:pt>
                <c:pt idx="1922">
                  <c:v>4067.15</c:v>
                </c:pt>
                <c:pt idx="1923">
                  <c:v>4110.3500000000004</c:v>
                </c:pt>
                <c:pt idx="1924">
                  <c:v>4070.38</c:v>
                </c:pt>
                <c:pt idx="1925">
                  <c:v>4009.64</c:v>
                </c:pt>
                <c:pt idx="1926">
                  <c:v>4013.12</c:v>
                </c:pt>
                <c:pt idx="1927">
                  <c:v>4050.27</c:v>
                </c:pt>
                <c:pt idx="1928">
                  <c:v>4097.41</c:v>
                </c:pt>
                <c:pt idx="1929">
                  <c:v>4157.1400000000003</c:v>
                </c:pt>
                <c:pt idx="1930">
                  <c:v>4152.3100000000004</c:v>
                </c:pt>
                <c:pt idx="1931">
                  <c:v>4151.26</c:v>
                </c:pt>
                <c:pt idx="1932">
                  <c:v>4110.34</c:v>
                </c:pt>
                <c:pt idx="1933">
                  <c:v>4096.62</c:v>
                </c:pt>
                <c:pt idx="1934">
                  <c:v>4101.3100000000004</c:v>
                </c:pt>
                <c:pt idx="1935">
                  <c:v>4095.14</c:v>
                </c:pt>
                <c:pt idx="1936">
                  <c:v>4090.74</c:v>
                </c:pt>
                <c:pt idx="1937">
                  <c:v>4108.2700000000004</c:v>
                </c:pt>
                <c:pt idx="1938">
                  <c:v>4090.8</c:v>
                </c:pt>
                <c:pt idx="1939">
                  <c:v>4047.21</c:v>
                </c:pt>
                <c:pt idx="1940">
                  <c:v>4036.59</c:v>
                </c:pt>
                <c:pt idx="1941">
                  <c:v>4066.53</c:v>
                </c:pt>
                <c:pt idx="1942">
                  <c:v>4072.62</c:v>
                </c:pt>
                <c:pt idx="1943">
                  <c:v>4005.5</c:v>
                </c:pt>
                <c:pt idx="1944">
                  <c:v>4002.32</c:v>
                </c:pt>
                <c:pt idx="1945">
                  <c:v>4059.57</c:v>
                </c:pt>
                <c:pt idx="1946">
                  <c:v>4049.07</c:v>
                </c:pt>
                <c:pt idx="1947">
                  <c:v>4019.62</c:v>
                </c:pt>
                <c:pt idx="1948">
                  <c:v>4033.21</c:v>
                </c:pt>
                <c:pt idx="1949">
                  <c:v>4017.45</c:v>
                </c:pt>
                <c:pt idx="1950">
                  <c:v>3964.84</c:v>
                </c:pt>
                <c:pt idx="1951">
                  <c:v>3976.71</c:v>
                </c:pt>
                <c:pt idx="1952">
                  <c:v>4012.68</c:v>
                </c:pt>
                <c:pt idx="1953">
                  <c:v>3975.41</c:v>
                </c:pt>
                <c:pt idx="1954">
                  <c:v>3983.28</c:v>
                </c:pt>
                <c:pt idx="1955">
                  <c:v>3974.83</c:v>
                </c:pt>
                <c:pt idx="1956">
                  <c:v>3945.07</c:v>
                </c:pt>
                <c:pt idx="1957">
                  <c:v>3861.92</c:v>
                </c:pt>
                <c:pt idx="1958">
                  <c:v>3802.03</c:v>
                </c:pt>
                <c:pt idx="1959">
                  <c:v>3865.58</c:v>
                </c:pt>
                <c:pt idx="1960">
                  <c:v>3904.42</c:v>
                </c:pt>
                <c:pt idx="1961">
                  <c:v>3904.61</c:v>
                </c:pt>
                <c:pt idx="1962">
                  <c:v>3916.03</c:v>
                </c:pt>
                <c:pt idx="1963">
                  <c:v>3900.86</c:v>
                </c:pt>
                <c:pt idx="1964">
                  <c:v>3850.76</c:v>
                </c:pt>
                <c:pt idx="1965">
                  <c:v>3890.65</c:v>
                </c:pt>
                <c:pt idx="1966">
                  <c:v>3858.72</c:v>
                </c:pt>
                <c:pt idx="1967">
                  <c:v>3862.19</c:v>
                </c:pt>
                <c:pt idx="1968">
                  <c:v>3911.32</c:v>
                </c:pt>
                <c:pt idx="1969">
                  <c:v>3919.71</c:v>
                </c:pt>
                <c:pt idx="1970">
                  <c:v>3927.49</c:v>
                </c:pt>
                <c:pt idx="1971">
                  <c:v>3885.08</c:v>
                </c:pt>
                <c:pt idx="1972">
                  <c:v>3867.35</c:v>
                </c:pt>
                <c:pt idx="1973">
                  <c:v>3888.36</c:v>
                </c:pt>
                <c:pt idx="1974">
                  <c:v>3880.19</c:v>
                </c:pt>
                <c:pt idx="1975">
                  <c:v>3902.87</c:v>
                </c:pt>
                <c:pt idx="1976">
                  <c:v>3892.44</c:v>
                </c:pt>
                <c:pt idx="1977">
                  <c:v>3857.35</c:v>
                </c:pt>
                <c:pt idx="1978">
                  <c:v>3858.05</c:v>
                </c:pt>
                <c:pt idx="1979">
                  <c:v>3831.98</c:v>
                </c:pt>
                <c:pt idx="1980">
                  <c:v>3810.5</c:v>
                </c:pt>
                <c:pt idx="1981">
                  <c:v>3749.23</c:v>
                </c:pt>
                <c:pt idx="1982">
                  <c:v>3750.55</c:v>
                </c:pt>
                <c:pt idx="1983">
                  <c:v>3747.04</c:v>
                </c:pt>
                <c:pt idx="1984">
                  <c:v>3669.29</c:v>
                </c:pt>
                <c:pt idx="1985">
                  <c:v>3610.44</c:v>
                </c:pt>
                <c:pt idx="1986">
                  <c:v>3636.96</c:v>
                </c:pt>
                <c:pt idx="1987">
                  <c:v>3728.65</c:v>
                </c:pt>
                <c:pt idx="1988">
                  <c:v>3760.42</c:v>
                </c:pt>
                <c:pt idx="1989">
                  <c:v>3747.61</c:v>
                </c:pt>
                <c:pt idx="1990">
                  <c:v>3724.42</c:v>
                </c:pt>
                <c:pt idx="1991">
                  <c:v>3818.89</c:v>
                </c:pt>
                <c:pt idx="1992">
                  <c:v>3860.16</c:v>
                </c:pt>
                <c:pt idx="1993">
                  <c:v>3867.97</c:v>
                </c:pt>
                <c:pt idx="1994">
                  <c:v>3792.35</c:v>
                </c:pt>
                <c:pt idx="1995">
                  <c:v>3762.47</c:v>
                </c:pt>
                <c:pt idx="1996">
                  <c:v>3864.24</c:v>
                </c:pt>
                <c:pt idx="1997">
                  <c:v>3831.12</c:v>
                </c:pt>
                <c:pt idx="1998">
                  <c:v>3867.35</c:v>
                </c:pt>
                <c:pt idx="1999">
                  <c:v>3888.45</c:v>
                </c:pt>
                <c:pt idx="2000">
                  <c:v>3945.71</c:v>
                </c:pt>
                <c:pt idx="2001">
                  <c:v>3913.7</c:v>
                </c:pt>
                <c:pt idx="2002">
                  <c:v>3916.73</c:v>
                </c:pt>
                <c:pt idx="2003">
                  <c:v>3916.78</c:v>
                </c:pt>
                <c:pt idx="2004">
                  <c:v>3842.94</c:v>
                </c:pt>
                <c:pt idx="2005">
                  <c:v>3865.72</c:v>
                </c:pt>
                <c:pt idx="2006">
                  <c:v>3841.11</c:v>
                </c:pt>
                <c:pt idx="2007">
                  <c:v>3833.5</c:v>
                </c:pt>
                <c:pt idx="2008">
                  <c:v>3834.84</c:v>
                </c:pt>
                <c:pt idx="2009">
                  <c:v>3815.77</c:v>
                </c:pt>
                <c:pt idx="2010">
                  <c:v>3852.66</c:v>
                </c:pt>
                <c:pt idx="2011">
                  <c:v>3870</c:v>
                </c:pt>
                <c:pt idx="2012">
                  <c:v>3868.54</c:v>
                </c:pt>
                <c:pt idx="2013">
                  <c:v>3878.27</c:v>
                </c:pt>
                <c:pt idx="2014">
                  <c:v>3828.15</c:v>
                </c:pt>
                <c:pt idx="2015">
                  <c:v>3807.17</c:v>
                </c:pt>
                <c:pt idx="2016">
                  <c:v>3834.5</c:v>
                </c:pt>
                <c:pt idx="2017">
                  <c:v>3827.37</c:v>
                </c:pt>
                <c:pt idx="2018">
                  <c:v>3819.17</c:v>
                </c:pt>
                <c:pt idx="2019">
                  <c:v>3828.34</c:v>
                </c:pt>
                <c:pt idx="2020">
                  <c:v>3748.86</c:v>
                </c:pt>
                <c:pt idx="2021">
                  <c:v>3768.49</c:v>
                </c:pt>
                <c:pt idx="2022">
                  <c:v>3763.18</c:v>
                </c:pt>
                <c:pt idx="2023">
                  <c:v>3770.47</c:v>
                </c:pt>
                <c:pt idx="2024">
                  <c:v>3764.91</c:v>
                </c:pt>
                <c:pt idx="2025">
                  <c:v>3731.93</c:v>
                </c:pt>
                <c:pt idx="2026">
                  <c:v>3649.81</c:v>
                </c:pt>
                <c:pt idx="2027">
                  <c:v>3692.09</c:v>
                </c:pt>
                <c:pt idx="2028">
                  <c:v>3715.18</c:v>
                </c:pt>
                <c:pt idx="2029">
                  <c:v>3737.12</c:v>
                </c:pt>
                <c:pt idx="2030">
                  <c:v>3762.35</c:v>
                </c:pt>
                <c:pt idx="2031">
                  <c:v>3766.16</c:v>
                </c:pt>
                <c:pt idx="2032">
                  <c:v>3782.48</c:v>
                </c:pt>
                <c:pt idx="2033">
                  <c:v>3710.61</c:v>
                </c:pt>
                <c:pt idx="2034">
                  <c:v>3735.05</c:v>
                </c:pt>
                <c:pt idx="2035">
                  <c:v>3784.4</c:v>
                </c:pt>
                <c:pt idx="2036">
                  <c:v>3788.01</c:v>
                </c:pt>
                <c:pt idx="2037">
                  <c:v>3722.02</c:v>
                </c:pt>
                <c:pt idx="2038">
                  <c:v>3736.3</c:v>
                </c:pt>
                <c:pt idx="2039">
                  <c:v>3755.64</c:v>
                </c:pt>
                <c:pt idx="2040">
                  <c:v>3774.4</c:v>
                </c:pt>
                <c:pt idx="2041">
                  <c:v>3767.15</c:v>
                </c:pt>
                <c:pt idx="2042">
                  <c:v>3725.82</c:v>
                </c:pt>
                <c:pt idx="2043">
                  <c:v>3722.15</c:v>
                </c:pt>
                <c:pt idx="2044">
                  <c:v>3677.21</c:v>
                </c:pt>
                <c:pt idx="2045">
                  <c:v>3643.81</c:v>
                </c:pt>
                <c:pt idx="2046">
                  <c:v>3684.73</c:v>
                </c:pt>
                <c:pt idx="2047">
                  <c:v>3672.2</c:v>
                </c:pt>
                <c:pt idx="2048">
                  <c:v>3631.43</c:v>
                </c:pt>
                <c:pt idx="2049">
                  <c:v>3623.84</c:v>
                </c:pt>
                <c:pt idx="2050">
                  <c:v>3490.79</c:v>
                </c:pt>
                <c:pt idx="2051">
                  <c:v>3487.01</c:v>
                </c:pt>
                <c:pt idx="2052">
                  <c:v>3507.44</c:v>
                </c:pt>
                <c:pt idx="2053">
                  <c:v>3475.03</c:v>
                </c:pt>
                <c:pt idx="2054">
                  <c:v>3450.19</c:v>
                </c:pt>
                <c:pt idx="2055">
                  <c:v>3491.11</c:v>
                </c:pt>
                <c:pt idx="2056">
                  <c:v>3553.23</c:v>
                </c:pt>
                <c:pt idx="2057">
                  <c:v>3526.12</c:v>
                </c:pt>
                <c:pt idx="2058">
                  <c:v>3572.4</c:v>
                </c:pt>
                <c:pt idx="2059">
                  <c:v>3647.93</c:v>
                </c:pt>
                <c:pt idx="2060">
                  <c:v>3663.13</c:v>
                </c:pt>
                <c:pt idx="2061">
                  <c:v>3597.6</c:v>
                </c:pt>
                <c:pt idx="2062">
                  <c:v>3610.91</c:v>
                </c:pt>
                <c:pt idx="2063">
                  <c:v>3621.07</c:v>
                </c:pt>
                <c:pt idx="2064">
                  <c:v>3628.29</c:v>
                </c:pt>
                <c:pt idx="2065">
                  <c:v>3730.58</c:v>
                </c:pt>
                <c:pt idx="2066">
                  <c:v>3777.37</c:v>
                </c:pt>
                <c:pt idx="2067">
                  <c:v>3716.05</c:v>
                </c:pt>
                <c:pt idx="2068">
                  <c:v>3764.19</c:v>
                </c:pt>
                <c:pt idx="2069">
                  <c:v>3760.72</c:v>
                </c:pt>
                <c:pt idx="2070">
                  <c:v>3747.51</c:v>
                </c:pt>
                <c:pt idx="2071">
                  <c:v>3752.03</c:v>
                </c:pt>
                <c:pt idx="2072">
                  <c:v>3643.14</c:v>
                </c:pt>
                <c:pt idx="2073">
                  <c:v>3651.91</c:v>
                </c:pt>
                <c:pt idx="2074">
                  <c:v>3670.36</c:v>
                </c:pt>
                <c:pt idx="2075">
                  <c:v>3666.4</c:v>
                </c:pt>
                <c:pt idx="2076">
                  <c:v>3636.18</c:v>
                </c:pt>
                <c:pt idx="2077">
                  <c:v>3607.05</c:v>
                </c:pt>
                <c:pt idx="2078">
                  <c:v>3600.57</c:v>
                </c:pt>
                <c:pt idx="2079">
                  <c:v>3493.92</c:v>
                </c:pt>
                <c:pt idx="2080">
                  <c:v>3468.02</c:v>
                </c:pt>
                <c:pt idx="2081">
                  <c:v>3486.33</c:v>
                </c:pt>
                <c:pt idx="2082">
                  <c:v>3500.16</c:v>
                </c:pt>
                <c:pt idx="2083">
                  <c:v>3581.82</c:v>
                </c:pt>
                <c:pt idx="2084">
                  <c:v>3632.98</c:v>
                </c:pt>
                <c:pt idx="2085">
                  <c:v>3637.76</c:v>
                </c:pt>
                <c:pt idx="2086">
                  <c:v>3567.66</c:v>
                </c:pt>
                <c:pt idx="2087">
                  <c:v>3554.48</c:v>
                </c:pt>
                <c:pt idx="2088">
                  <c:v>3538.25</c:v>
                </c:pt>
                <c:pt idx="2089">
                  <c:v>3483.44</c:v>
                </c:pt>
                <c:pt idx="2090">
                  <c:v>3423.36</c:v>
                </c:pt>
                <c:pt idx="2091">
                  <c:v>3332.46</c:v>
                </c:pt>
                <c:pt idx="2092">
                  <c:v>3348.37</c:v>
                </c:pt>
                <c:pt idx="2093">
                  <c:v>3339.9</c:v>
                </c:pt>
                <c:pt idx="2094">
                  <c:v>3442.89</c:v>
                </c:pt>
                <c:pt idx="2095">
                  <c:v>3432.99</c:v>
                </c:pt>
                <c:pt idx="2096">
                  <c:v>3576.45</c:v>
                </c:pt>
                <c:pt idx="2097">
                  <c:v>3519.73</c:v>
                </c:pt>
                <c:pt idx="2098">
                  <c:v>3555.36</c:v>
                </c:pt>
                <c:pt idx="2099">
                  <c:v>3641.79</c:v>
                </c:pt>
                <c:pt idx="2100">
                  <c:v>3705.32</c:v>
                </c:pt>
                <c:pt idx="2101">
                  <c:v>3736.15</c:v>
                </c:pt>
                <c:pt idx="2102">
                  <c:v>3687.21</c:v>
                </c:pt>
                <c:pt idx="2103">
                  <c:v>3683.08</c:v>
                </c:pt>
                <c:pt idx="2104">
                  <c:v>3675.93</c:v>
                </c:pt>
                <c:pt idx="2105">
                  <c:v>3661.51</c:v>
                </c:pt>
                <c:pt idx="2106">
                  <c:v>3626.04</c:v>
                </c:pt>
                <c:pt idx="2107">
                  <c:v>3555.52</c:v>
                </c:pt>
                <c:pt idx="2108">
                  <c:v>3516.64</c:v>
                </c:pt>
                <c:pt idx="2109">
                  <c:v>3446.77</c:v>
                </c:pt>
                <c:pt idx="2110">
                  <c:v>3380.36</c:v>
                </c:pt>
                <c:pt idx="2111">
                  <c:v>3413.72</c:v>
                </c:pt>
                <c:pt idx="2112">
                  <c:v>3455.61</c:v>
                </c:pt>
                <c:pt idx="2113">
                  <c:v>3557.34</c:v>
                </c:pt>
                <c:pt idx="2114">
                  <c:v>3501.5</c:v>
                </c:pt>
                <c:pt idx="2115">
                  <c:v>3503.08</c:v>
                </c:pt>
                <c:pt idx="2116">
                  <c:v>3507.56</c:v>
                </c:pt>
                <c:pt idx="2117">
                  <c:v>3515.06</c:v>
                </c:pt>
                <c:pt idx="2118">
                  <c:v>3525.31</c:v>
                </c:pt>
                <c:pt idx="2119">
                  <c:v>3408.59</c:v>
                </c:pt>
                <c:pt idx="2120">
                  <c:v>3331.29</c:v>
                </c:pt>
                <c:pt idx="2121">
                  <c:v>3430.93</c:v>
                </c:pt>
                <c:pt idx="2122">
                  <c:v>3430.74</c:v>
                </c:pt>
                <c:pt idx="2123">
                  <c:v>3432.52</c:v>
                </c:pt>
                <c:pt idx="2124">
                  <c:v>3511.67</c:v>
                </c:pt>
                <c:pt idx="2125">
                  <c:v>3617.32</c:v>
                </c:pt>
                <c:pt idx="2126">
                  <c:v>3543.55</c:v>
                </c:pt>
                <c:pt idx="2127">
                  <c:v>3560.36</c:v>
                </c:pt>
                <c:pt idx="2128">
                  <c:v>3731.54</c:v>
                </c:pt>
                <c:pt idx="2129">
                  <c:v>3733.87</c:v>
                </c:pt>
                <c:pt idx="2130">
                  <c:v>3693.2</c:v>
                </c:pt>
                <c:pt idx="2131">
                  <c:v>3720.29</c:v>
                </c:pt>
                <c:pt idx="2132">
                  <c:v>3392.59</c:v>
                </c:pt>
                <c:pt idx="2133">
                  <c:v>3556.11</c:v>
                </c:pt>
                <c:pt idx="2134">
                  <c:v>3636.03</c:v>
                </c:pt>
                <c:pt idx="2135">
                  <c:v>3689.29</c:v>
                </c:pt>
                <c:pt idx="2136">
                  <c:v>3828.46</c:v>
                </c:pt>
                <c:pt idx="2137">
                  <c:v>3816.99</c:v>
                </c:pt>
                <c:pt idx="2138">
                  <c:v>3840.62</c:v>
                </c:pt>
                <c:pt idx="2139">
                  <c:v>3787</c:v>
                </c:pt>
                <c:pt idx="2140">
                  <c:v>3844.6</c:v>
                </c:pt>
                <c:pt idx="2141">
                  <c:v>3997.39</c:v>
                </c:pt>
                <c:pt idx="2142">
                  <c:v>3951.3</c:v>
                </c:pt>
                <c:pt idx="2143">
                  <c:v>3924.65</c:v>
                </c:pt>
                <c:pt idx="2144">
                  <c:v>3977.67</c:v>
                </c:pt>
                <c:pt idx="2145">
                  <c:v>4026.65</c:v>
                </c:pt>
                <c:pt idx="2146">
                  <c:v>3970.47</c:v>
                </c:pt>
                <c:pt idx="2147">
                  <c:v>3986.63</c:v>
                </c:pt>
                <c:pt idx="2148">
                  <c:v>4065.65</c:v>
                </c:pt>
                <c:pt idx="2149">
                  <c:v>4057.7</c:v>
                </c:pt>
                <c:pt idx="2150">
                  <c:v>4031.99</c:v>
                </c:pt>
                <c:pt idx="2151">
                  <c:v>4050.5</c:v>
                </c:pt>
                <c:pt idx="2152">
                  <c:v>4050.54</c:v>
                </c:pt>
                <c:pt idx="2153">
                  <c:v>3978.46</c:v>
                </c:pt>
                <c:pt idx="2154">
                  <c:v>4026.97</c:v>
                </c:pt>
                <c:pt idx="2155">
                  <c:v>4053.94</c:v>
                </c:pt>
                <c:pt idx="2156">
                  <c:v>4034.23</c:v>
                </c:pt>
                <c:pt idx="2157">
                  <c:v>3974.01</c:v>
                </c:pt>
                <c:pt idx="2158">
                  <c:v>3987.41</c:v>
                </c:pt>
                <c:pt idx="2159">
                  <c:v>4000.66</c:v>
                </c:pt>
                <c:pt idx="2160">
                  <c:v>3988.93</c:v>
                </c:pt>
                <c:pt idx="2161">
                  <c:v>4000.48</c:v>
                </c:pt>
                <c:pt idx="2162">
                  <c:v>3949.81</c:v>
                </c:pt>
                <c:pt idx="2163">
                  <c:v>3952.55</c:v>
                </c:pt>
                <c:pt idx="2164">
                  <c:v>3928</c:v>
                </c:pt>
                <c:pt idx="2165">
                  <c:v>3925.44</c:v>
                </c:pt>
                <c:pt idx="2166">
                  <c:v>3938.18</c:v>
                </c:pt>
                <c:pt idx="2167">
                  <c:v>3957.89</c:v>
                </c:pt>
                <c:pt idx="2168">
                  <c:v>3938.95</c:v>
                </c:pt>
                <c:pt idx="2169">
                  <c:v>3890.91</c:v>
                </c:pt>
                <c:pt idx="2170">
                  <c:v>3927.4</c:v>
                </c:pt>
                <c:pt idx="2171">
                  <c:v>3928.95</c:v>
                </c:pt>
                <c:pt idx="2172">
                  <c:v>3943.55</c:v>
                </c:pt>
                <c:pt idx="2173">
                  <c:v>3910.01</c:v>
                </c:pt>
                <c:pt idx="2174">
                  <c:v>3903.54</c:v>
                </c:pt>
                <c:pt idx="2175">
                  <c:v>3910.42</c:v>
                </c:pt>
                <c:pt idx="2176">
                  <c:v>3828.41</c:v>
                </c:pt>
                <c:pt idx="2177">
                  <c:v>3842.52</c:v>
                </c:pt>
                <c:pt idx="2178">
                  <c:v>3811.92</c:v>
                </c:pt>
                <c:pt idx="2179">
                  <c:v>3769.54</c:v>
                </c:pt>
                <c:pt idx="2180">
                  <c:v>3708.8</c:v>
                </c:pt>
                <c:pt idx="2181">
                  <c:v>3640.77</c:v>
                </c:pt>
                <c:pt idx="2182">
                  <c:v>3715.68</c:v>
                </c:pt>
                <c:pt idx="2183">
                  <c:v>3707.06</c:v>
                </c:pt>
                <c:pt idx="2184">
                  <c:v>3756.7</c:v>
                </c:pt>
                <c:pt idx="2185">
                  <c:v>3769.54</c:v>
                </c:pt>
                <c:pt idx="2186">
                  <c:v>3747.83</c:v>
                </c:pt>
                <c:pt idx="2187">
                  <c:v>3725.21</c:v>
                </c:pt>
                <c:pt idx="2188">
                  <c:v>3669.04</c:v>
                </c:pt>
                <c:pt idx="2189">
                  <c:v>3609.22</c:v>
                </c:pt>
                <c:pt idx="2190">
                  <c:v>3599.07</c:v>
                </c:pt>
                <c:pt idx="2191">
                  <c:v>3616.75</c:v>
                </c:pt>
                <c:pt idx="2192">
                  <c:v>3635.61</c:v>
                </c:pt>
                <c:pt idx="2193">
                  <c:v>3612.76</c:v>
                </c:pt>
                <c:pt idx="2194">
                  <c:v>3607.27</c:v>
                </c:pt>
                <c:pt idx="2195">
                  <c:v>3563.76</c:v>
                </c:pt>
                <c:pt idx="2196">
                  <c:v>3689.25</c:v>
                </c:pt>
                <c:pt idx="2197">
                  <c:v>3793.47</c:v>
                </c:pt>
                <c:pt idx="2198">
                  <c:v>3812.13</c:v>
                </c:pt>
                <c:pt idx="2199">
                  <c:v>3762.01</c:v>
                </c:pt>
                <c:pt idx="2200">
                  <c:v>3739.46</c:v>
                </c:pt>
                <c:pt idx="2201">
                  <c:v>3688.79</c:v>
                </c:pt>
                <c:pt idx="2202">
                  <c:v>3759.8</c:v>
                </c:pt>
                <c:pt idx="2203">
                  <c:v>3807.04</c:v>
                </c:pt>
                <c:pt idx="2204">
                  <c:v>3781.85</c:v>
                </c:pt>
                <c:pt idx="2205">
                  <c:v>3820.78</c:v>
                </c:pt>
                <c:pt idx="2206">
                  <c:v>3862.16</c:v>
                </c:pt>
                <c:pt idx="2207">
                  <c:v>3928.95</c:v>
                </c:pt>
                <c:pt idx="2208">
                  <c:v>4009.67</c:v>
                </c:pt>
                <c:pt idx="2209">
                  <c:v>3977.46</c:v>
                </c:pt>
                <c:pt idx="2210">
                  <c:v>3954.38</c:v>
                </c:pt>
                <c:pt idx="2211">
                  <c:v>4015.77</c:v>
                </c:pt>
                <c:pt idx="2212">
                  <c:v>4000.86</c:v>
                </c:pt>
                <c:pt idx="2213">
                  <c:v>4000.05</c:v>
                </c:pt>
                <c:pt idx="2214">
                  <c:v>4043.09</c:v>
                </c:pt>
                <c:pt idx="2215">
                  <c:v>4045.14</c:v>
                </c:pt>
                <c:pt idx="2216">
                  <c:v>4024.8</c:v>
                </c:pt>
                <c:pt idx="2217">
                  <c:v>4017.67</c:v>
                </c:pt>
                <c:pt idx="2218">
                  <c:v>4012.91</c:v>
                </c:pt>
                <c:pt idx="2219">
                  <c:v>4013.97</c:v>
                </c:pt>
                <c:pt idx="2220">
                  <c:v>3936.33</c:v>
                </c:pt>
                <c:pt idx="2221">
                  <c:v>3935.5</c:v>
                </c:pt>
                <c:pt idx="2222">
                  <c:v>3959.98</c:v>
                </c:pt>
                <c:pt idx="2223">
                  <c:v>3947.15</c:v>
                </c:pt>
                <c:pt idx="2224">
                  <c:v>3912.73</c:v>
                </c:pt>
                <c:pt idx="2225">
                  <c:v>3910.75</c:v>
                </c:pt>
                <c:pt idx="2226">
                  <c:v>3898.38</c:v>
                </c:pt>
                <c:pt idx="2227">
                  <c:v>3872.06</c:v>
                </c:pt>
                <c:pt idx="2228">
                  <c:v>3794.44</c:v>
                </c:pt>
                <c:pt idx="2229">
                  <c:v>3830.82</c:v>
                </c:pt>
                <c:pt idx="2230">
                  <c:v>3875.82</c:v>
                </c:pt>
                <c:pt idx="2231">
                  <c:v>3834.09</c:v>
                </c:pt>
                <c:pt idx="2232">
                  <c:v>3830.44</c:v>
                </c:pt>
                <c:pt idx="2233">
                  <c:v>3803.72</c:v>
                </c:pt>
                <c:pt idx="2234">
                  <c:v>3798.38</c:v>
                </c:pt>
                <c:pt idx="2235">
                  <c:v>3757.39</c:v>
                </c:pt>
                <c:pt idx="2236">
                  <c:v>3785.3</c:v>
                </c:pt>
                <c:pt idx="2237">
                  <c:v>3840.05</c:v>
                </c:pt>
                <c:pt idx="2238">
                  <c:v>3846.62</c:v>
                </c:pt>
                <c:pt idx="2239">
                  <c:v>3799.11</c:v>
                </c:pt>
                <c:pt idx="2240">
                  <c:v>3795.92</c:v>
                </c:pt>
                <c:pt idx="2241">
                  <c:v>3775.74</c:v>
                </c:pt>
                <c:pt idx="2242">
                  <c:v>3680.15</c:v>
                </c:pt>
                <c:pt idx="2243">
                  <c:v>3721.45</c:v>
                </c:pt>
                <c:pt idx="2244">
                  <c:v>3679.23</c:v>
                </c:pt>
                <c:pt idx="2245">
                  <c:v>3809.16</c:v>
                </c:pt>
                <c:pt idx="2246">
                  <c:v>3784.62</c:v>
                </c:pt>
                <c:pt idx="2247">
                  <c:v>3813.17</c:v>
                </c:pt>
                <c:pt idx="2248">
                  <c:v>3729.36</c:v>
                </c:pt>
                <c:pt idx="2249">
                  <c:v>3760.22</c:v>
                </c:pt>
                <c:pt idx="2250">
                  <c:v>3828.16</c:v>
                </c:pt>
                <c:pt idx="2251">
                  <c:v>3829.06</c:v>
                </c:pt>
                <c:pt idx="2252">
                  <c:v>3863.16</c:v>
                </c:pt>
                <c:pt idx="2253">
                  <c:v>3806.01</c:v>
                </c:pt>
                <c:pt idx="2254">
                  <c:v>3808.07</c:v>
                </c:pt>
                <c:pt idx="2255">
                  <c:v>3814.39</c:v>
                </c:pt>
                <c:pt idx="2256">
                  <c:v>3785.59</c:v>
                </c:pt>
                <c:pt idx="2257">
                  <c:v>3785.49</c:v>
                </c:pt>
                <c:pt idx="2258">
                  <c:v>3707.29</c:v>
                </c:pt>
                <c:pt idx="2259">
                  <c:v>3708.73</c:v>
                </c:pt>
                <c:pt idx="2260">
                  <c:v>3670.33</c:v>
                </c:pt>
                <c:pt idx="2261">
                  <c:v>3584.25</c:v>
                </c:pt>
                <c:pt idx="2262">
                  <c:v>3639.46</c:v>
                </c:pt>
                <c:pt idx="2263">
                  <c:v>3607.69</c:v>
                </c:pt>
                <c:pt idx="2264">
                  <c:v>3714.02</c:v>
                </c:pt>
                <c:pt idx="2265">
                  <c:v>3663.78</c:v>
                </c:pt>
                <c:pt idx="2266">
                  <c:v>3743.95</c:v>
                </c:pt>
                <c:pt idx="2267">
                  <c:v>3744.45</c:v>
                </c:pt>
                <c:pt idx="2268">
                  <c:v>3808.24</c:v>
                </c:pt>
                <c:pt idx="2269">
                  <c:v>3820.85</c:v>
                </c:pt>
                <c:pt idx="2270">
                  <c:v>3873.22</c:v>
                </c:pt>
                <c:pt idx="2271">
                  <c:v>3871.45</c:v>
                </c:pt>
                <c:pt idx="2272">
                  <c:v>3892.36</c:v>
                </c:pt>
                <c:pt idx="2273">
                  <c:v>3827.6</c:v>
                </c:pt>
                <c:pt idx="2274">
                  <c:v>3883.83</c:v>
                </c:pt>
                <c:pt idx="2275">
                  <c:v>3882.67</c:v>
                </c:pt>
                <c:pt idx="2276">
                  <c:v>3801.39</c:v>
                </c:pt>
                <c:pt idx="2277">
                  <c:v>3845.8</c:v>
                </c:pt>
                <c:pt idx="2278">
                  <c:v>3799.61</c:v>
                </c:pt>
                <c:pt idx="2279">
                  <c:v>3806.81</c:v>
                </c:pt>
                <c:pt idx="2280">
                  <c:v>3756.41</c:v>
                </c:pt>
                <c:pt idx="2281">
                  <c:v>3770.21</c:v>
                </c:pt>
                <c:pt idx="2282">
                  <c:v>3675.01</c:v>
                </c:pt>
                <c:pt idx="2283">
                  <c:v>3649.9</c:v>
                </c:pt>
                <c:pt idx="2284">
                  <c:v>3720.77</c:v>
                </c:pt>
                <c:pt idx="2285">
                  <c:v>3795.41</c:v>
                </c:pt>
                <c:pt idx="2286">
                  <c:v>3814.1</c:v>
                </c:pt>
                <c:pt idx="2287">
                  <c:v>3825</c:v>
                </c:pt>
                <c:pt idx="2288">
                  <c:v>3739.14</c:v>
                </c:pt>
                <c:pt idx="2289">
                  <c:v>3758.36</c:v>
                </c:pt>
                <c:pt idx="2290">
                  <c:v>3821.79</c:v>
                </c:pt>
                <c:pt idx="2291">
                  <c:v>3823.52</c:v>
                </c:pt>
                <c:pt idx="2292">
                  <c:v>3812.16</c:v>
                </c:pt>
                <c:pt idx="2293">
                  <c:v>3827.84</c:v>
                </c:pt>
                <c:pt idx="2294">
                  <c:v>3835.27</c:v>
                </c:pt>
                <c:pt idx="2295">
                  <c:v>3813.79</c:v>
                </c:pt>
                <c:pt idx="2296">
                  <c:v>3752.21</c:v>
                </c:pt>
                <c:pt idx="2297">
                  <c:v>3730.61</c:v>
                </c:pt>
                <c:pt idx="2298">
                  <c:v>3734.89</c:v>
                </c:pt>
                <c:pt idx="2299">
                  <c:v>3705.87</c:v>
                </c:pt>
                <c:pt idx="2300">
                  <c:v>3707.69</c:v>
                </c:pt>
                <c:pt idx="2301">
                  <c:v>3660.96</c:v>
                </c:pt>
                <c:pt idx="2302">
                  <c:v>3652.83</c:v>
                </c:pt>
                <c:pt idx="2303">
                  <c:v>3598.76</c:v>
                </c:pt>
                <c:pt idx="2304">
                  <c:v>3553.51</c:v>
                </c:pt>
                <c:pt idx="2305">
                  <c:v>3573.13</c:v>
                </c:pt>
                <c:pt idx="2306">
                  <c:v>3583.44</c:v>
                </c:pt>
                <c:pt idx="2307">
                  <c:v>3653.54</c:v>
                </c:pt>
                <c:pt idx="2308">
                  <c:v>3693.14</c:v>
                </c:pt>
                <c:pt idx="2309">
                  <c:v>3648.53</c:v>
                </c:pt>
                <c:pt idx="2310">
                  <c:v>3668.34</c:v>
                </c:pt>
                <c:pt idx="2311">
                  <c:v>3680.61</c:v>
                </c:pt>
                <c:pt idx="2312">
                  <c:v>3652.17</c:v>
                </c:pt>
                <c:pt idx="2313">
                  <c:v>3615.81</c:v>
                </c:pt>
                <c:pt idx="2314">
                  <c:v>3505.32</c:v>
                </c:pt>
                <c:pt idx="2315">
                  <c:v>3450.34</c:v>
                </c:pt>
                <c:pt idx="2316">
                  <c:v>3450.69</c:v>
                </c:pt>
                <c:pt idx="2317">
                  <c:v>3419.69</c:v>
                </c:pt>
                <c:pt idx="2318">
                  <c:v>3495.27</c:v>
                </c:pt>
                <c:pt idx="2319">
                  <c:v>3524.39</c:v>
                </c:pt>
                <c:pt idx="2320">
                  <c:v>3507.24</c:v>
                </c:pt>
                <c:pt idx="2321">
                  <c:v>3456.18</c:v>
                </c:pt>
                <c:pt idx="2322">
                  <c:v>3504.54</c:v>
                </c:pt>
                <c:pt idx="2323">
                  <c:v>3521.14</c:v>
                </c:pt>
                <c:pt idx="2324">
                  <c:v>3477.83</c:v>
                </c:pt>
                <c:pt idx="2325">
                  <c:v>3458.53</c:v>
                </c:pt>
                <c:pt idx="2326">
                  <c:v>3476.37</c:v>
                </c:pt>
                <c:pt idx="2327">
                  <c:v>3477.8</c:v>
                </c:pt>
                <c:pt idx="2328">
                  <c:v>3426.27</c:v>
                </c:pt>
                <c:pt idx="2329">
                  <c:v>3435.49</c:v>
                </c:pt>
                <c:pt idx="2330">
                  <c:v>3365.62</c:v>
                </c:pt>
                <c:pt idx="2331">
                  <c:v>3330.97</c:v>
                </c:pt>
                <c:pt idx="2332">
                  <c:v>3372.36</c:v>
                </c:pt>
                <c:pt idx="2333">
                  <c:v>3366.45</c:v>
                </c:pt>
                <c:pt idx="2334">
                  <c:v>3373.72</c:v>
                </c:pt>
                <c:pt idx="2335">
                  <c:v>3305.07</c:v>
                </c:pt>
                <c:pt idx="2336">
                  <c:v>3302.89</c:v>
                </c:pt>
                <c:pt idx="2337">
                  <c:v>3270.94</c:v>
                </c:pt>
                <c:pt idx="2338">
                  <c:v>3218.46</c:v>
                </c:pt>
                <c:pt idx="2339">
                  <c:v>3199.68</c:v>
                </c:pt>
                <c:pt idx="2340">
                  <c:v>3171.27</c:v>
                </c:pt>
                <c:pt idx="2341">
                  <c:v>3081.87</c:v>
                </c:pt>
                <c:pt idx="2342">
                  <c:v>3052.08</c:v>
                </c:pt>
                <c:pt idx="2343">
                  <c:v>2983.1</c:v>
                </c:pt>
                <c:pt idx="2344">
                  <c:v>3025.94</c:v>
                </c:pt>
                <c:pt idx="2345">
                  <c:v>3009.71</c:v>
                </c:pt>
                <c:pt idx="2346">
                  <c:v>3048.57</c:v>
                </c:pt>
                <c:pt idx="2347">
                  <c:v>3082.16</c:v>
                </c:pt>
                <c:pt idx="2348">
                  <c:v>3119.51</c:v>
                </c:pt>
                <c:pt idx="2349">
                  <c:v>3116.41</c:v>
                </c:pt>
                <c:pt idx="2350">
                  <c:v>3217</c:v>
                </c:pt>
                <c:pt idx="2351">
                  <c:v>3140.44</c:v>
                </c:pt>
                <c:pt idx="2352">
                  <c:v>3193.68</c:v>
                </c:pt>
                <c:pt idx="2353">
                  <c:v>3129.73</c:v>
                </c:pt>
                <c:pt idx="2354">
                  <c:v>3163.1</c:v>
                </c:pt>
                <c:pt idx="2355">
                  <c:v>3184.76</c:v>
                </c:pt>
                <c:pt idx="2356">
                  <c:v>3116.82</c:v>
                </c:pt>
                <c:pt idx="2357">
                  <c:v>3123.25</c:v>
                </c:pt>
                <c:pt idx="2358">
                  <c:v>3221.27</c:v>
                </c:pt>
                <c:pt idx="2359">
                  <c:v>3194.06</c:v>
                </c:pt>
                <c:pt idx="2360">
                  <c:v>3161.14</c:v>
                </c:pt>
                <c:pt idx="2361">
                  <c:v>3213.95</c:v>
                </c:pt>
                <c:pt idx="2362">
                  <c:v>3219.58</c:v>
                </c:pt>
                <c:pt idx="2363">
                  <c:v>3326.14</c:v>
                </c:pt>
                <c:pt idx="2364">
                  <c:v>3334.94</c:v>
                </c:pt>
                <c:pt idx="2365">
                  <c:v>3315.27</c:v>
                </c:pt>
                <c:pt idx="2366">
                  <c:v>3296.73</c:v>
                </c:pt>
                <c:pt idx="2367">
                  <c:v>3289.66</c:v>
                </c:pt>
                <c:pt idx="2368">
                  <c:v>3339.05</c:v>
                </c:pt>
                <c:pt idx="2369">
                  <c:v>3312.03</c:v>
                </c:pt>
                <c:pt idx="2370">
                  <c:v>3309.65</c:v>
                </c:pt>
                <c:pt idx="2371">
                  <c:v>3378.04</c:v>
                </c:pt>
                <c:pt idx="2372">
                  <c:v>3379.49</c:v>
                </c:pt>
                <c:pt idx="2373">
                  <c:v>3277.65</c:v>
                </c:pt>
                <c:pt idx="2374">
                  <c:v>3263.7</c:v>
                </c:pt>
                <c:pt idx="2375">
                  <c:v>3294.86</c:v>
                </c:pt>
                <c:pt idx="2376">
                  <c:v>3270.09</c:v>
                </c:pt>
                <c:pt idx="2377">
                  <c:v>3236.16</c:v>
                </c:pt>
                <c:pt idx="2378">
                  <c:v>3227.97</c:v>
                </c:pt>
                <c:pt idx="2379">
                  <c:v>3217.41</c:v>
                </c:pt>
                <c:pt idx="2380">
                  <c:v>3303.37</c:v>
                </c:pt>
                <c:pt idx="2381">
                  <c:v>3274.96</c:v>
                </c:pt>
                <c:pt idx="2382">
                  <c:v>3245.39</c:v>
                </c:pt>
                <c:pt idx="2383">
                  <c:v>3169.05</c:v>
                </c:pt>
                <c:pt idx="2384">
                  <c:v>3156.29</c:v>
                </c:pt>
                <c:pt idx="2385">
                  <c:v>3152.9</c:v>
                </c:pt>
                <c:pt idx="2386">
                  <c:v>3231.1</c:v>
                </c:pt>
                <c:pt idx="2387">
                  <c:v>3248.67</c:v>
                </c:pt>
                <c:pt idx="2388">
                  <c:v>3312.59</c:v>
                </c:pt>
                <c:pt idx="2389">
                  <c:v>3251.52</c:v>
                </c:pt>
                <c:pt idx="2390">
                  <c:v>3283.51</c:v>
                </c:pt>
                <c:pt idx="2391">
                  <c:v>3225</c:v>
                </c:pt>
                <c:pt idx="2392">
                  <c:v>3237.97</c:v>
                </c:pt>
                <c:pt idx="2393">
                  <c:v>3159.85</c:v>
                </c:pt>
                <c:pt idx="2394">
                  <c:v>3116.94</c:v>
                </c:pt>
                <c:pt idx="2395">
                  <c:v>3051.02</c:v>
                </c:pt>
                <c:pt idx="2396">
                  <c:v>3102.43</c:v>
                </c:pt>
                <c:pt idx="2397">
                  <c:v>3102.85</c:v>
                </c:pt>
                <c:pt idx="2398">
                  <c:v>3008.62</c:v>
                </c:pt>
                <c:pt idx="2399">
                  <c:v>3025.24</c:v>
                </c:pt>
                <c:pt idx="2400">
                  <c:v>2973.94</c:v>
                </c:pt>
                <c:pt idx="2401">
                  <c:v>2969.4</c:v>
                </c:pt>
                <c:pt idx="2402">
                  <c:v>3091.96</c:v>
                </c:pt>
                <c:pt idx="2403">
                  <c:v>3038.18</c:v>
                </c:pt>
                <c:pt idx="2404">
                  <c:v>2985.74</c:v>
                </c:pt>
                <c:pt idx="2405">
                  <c:v>3000.22</c:v>
                </c:pt>
                <c:pt idx="2406">
                  <c:v>2974.18</c:v>
                </c:pt>
                <c:pt idx="2407">
                  <c:v>2921.06</c:v>
                </c:pt>
                <c:pt idx="2408">
                  <c:v>2902.31</c:v>
                </c:pt>
                <c:pt idx="2409">
                  <c:v>2929.75</c:v>
                </c:pt>
                <c:pt idx="2410">
                  <c:v>2958.74</c:v>
                </c:pt>
                <c:pt idx="2411">
                  <c:v>2992.06</c:v>
                </c:pt>
                <c:pt idx="2412">
                  <c:v>2839.61</c:v>
                </c:pt>
                <c:pt idx="2413">
                  <c:v>2807.34</c:v>
                </c:pt>
                <c:pt idx="2414">
                  <c:v>2719.34</c:v>
                </c:pt>
                <c:pt idx="2415">
                  <c:v>2840.62</c:v>
                </c:pt>
                <c:pt idx="2416">
                  <c:v>2892.07</c:v>
                </c:pt>
                <c:pt idx="2417">
                  <c:v>2893.45</c:v>
                </c:pt>
                <c:pt idx="2418">
                  <c:v>2874.39</c:v>
                </c:pt>
                <c:pt idx="2419">
                  <c:v>2869.57</c:v>
                </c:pt>
                <c:pt idx="2420">
                  <c:v>2791.14</c:v>
                </c:pt>
                <c:pt idx="2421">
                  <c:v>2776.99</c:v>
                </c:pt>
                <c:pt idx="2422">
                  <c:v>2760.34</c:v>
                </c:pt>
                <c:pt idx="2423">
                  <c:v>2767.28</c:v>
                </c:pt>
                <c:pt idx="2424">
                  <c:v>2791.66</c:v>
                </c:pt>
                <c:pt idx="2425">
                  <c:v>2705.63</c:v>
                </c:pt>
                <c:pt idx="2426">
                  <c:v>2694.25</c:v>
                </c:pt>
                <c:pt idx="2427">
                  <c:v>2674.2</c:v>
                </c:pt>
                <c:pt idx="2428">
                  <c:v>2663.68</c:v>
                </c:pt>
                <c:pt idx="2429">
                  <c:v>2519.29</c:v>
                </c:pt>
                <c:pt idx="2430">
                  <c:v>2534.4499999999998</c:v>
                </c:pt>
                <c:pt idx="2431">
                  <c:v>2569.63</c:v>
                </c:pt>
                <c:pt idx="2432">
                  <c:v>2675.68</c:v>
                </c:pt>
                <c:pt idx="2433">
                  <c:v>2554.5500000000002</c:v>
                </c:pt>
                <c:pt idx="2434">
                  <c:v>2581.46</c:v>
                </c:pt>
                <c:pt idx="2435">
                  <c:v>2702.48</c:v>
                </c:pt>
                <c:pt idx="2436">
                  <c:v>2744.84</c:v>
                </c:pt>
                <c:pt idx="2437">
                  <c:v>2696.92</c:v>
                </c:pt>
                <c:pt idx="2438">
                  <c:v>2708.05</c:v>
                </c:pt>
                <c:pt idx="2439">
                  <c:v>2727.87</c:v>
                </c:pt>
                <c:pt idx="2440">
                  <c:v>2750.55</c:v>
                </c:pt>
                <c:pt idx="2441">
                  <c:v>2872.6</c:v>
                </c:pt>
                <c:pt idx="2442">
                  <c:v>2874.07</c:v>
                </c:pt>
                <c:pt idx="2443">
                  <c:v>2875.23</c:v>
                </c:pt>
                <c:pt idx="2444">
                  <c:v>2962.22</c:v>
                </c:pt>
                <c:pt idx="2445">
                  <c:v>2997.86</c:v>
                </c:pt>
                <c:pt idx="2446">
                  <c:v>2964.34</c:v>
                </c:pt>
                <c:pt idx="2447">
                  <c:v>3027.72</c:v>
                </c:pt>
                <c:pt idx="2448">
                  <c:v>3020.75</c:v>
                </c:pt>
                <c:pt idx="2449">
                  <c:v>3134.87</c:v>
                </c:pt>
                <c:pt idx="2450">
                  <c:v>3122.79</c:v>
                </c:pt>
                <c:pt idx="2451">
                  <c:v>3066.29</c:v>
                </c:pt>
                <c:pt idx="2452">
                  <c:v>3068.99</c:v>
                </c:pt>
                <c:pt idx="2453">
                  <c:v>2982.39</c:v>
                </c:pt>
                <c:pt idx="2454">
                  <c:v>2930.05</c:v>
                </c:pt>
                <c:pt idx="2455">
                  <c:v>2973.92</c:v>
                </c:pt>
                <c:pt idx="2456">
                  <c:v>3009.75</c:v>
                </c:pt>
                <c:pt idx="2457">
                  <c:v>3076.01</c:v>
                </c:pt>
                <c:pt idx="2458">
                  <c:v>2954.53</c:v>
                </c:pt>
                <c:pt idx="2459">
                  <c:v>2955.37</c:v>
                </c:pt>
                <c:pt idx="2460">
                  <c:v>2849.14</c:v>
                </c:pt>
                <c:pt idx="2461">
                  <c:v>2869.62</c:v>
                </c:pt>
                <c:pt idx="2462">
                  <c:v>2905.57</c:v>
                </c:pt>
                <c:pt idx="2463">
                  <c:v>2925.28</c:v>
                </c:pt>
                <c:pt idx="2464">
                  <c:v>2989.69</c:v>
                </c:pt>
                <c:pt idx="2465">
                  <c:v>3016.75</c:v>
                </c:pt>
                <c:pt idx="2466">
                  <c:v>2995.88</c:v>
                </c:pt>
                <c:pt idx="2467">
                  <c:v>3052</c:v>
                </c:pt>
                <c:pt idx="2468">
                  <c:v>3197.89</c:v>
                </c:pt>
                <c:pt idx="2469">
                  <c:v>3246.12</c:v>
                </c:pt>
                <c:pt idx="2470">
                  <c:v>3299.5</c:v>
                </c:pt>
                <c:pt idx="2471">
                  <c:v>3324.33</c:v>
                </c:pt>
                <c:pt idx="2472">
                  <c:v>3346.09</c:v>
                </c:pt>
                <c:pt idx="2473">
                  <c:v>3396.22</c:v>
                </c:pt>
                <c:pt idx="2474">
                  <c:v>3359.92</c:v>
                </c:pt>
                <c:pt idx="2475">
                  <c:v>3349.69</c:v>
                </c:pt>
                <c:pt idx="2476">
                  <c:v>3217.97</c:v>
                </c:pt>
                <c:pt idx="2477">
                  <c:v>3217.13</c:v>
                </c:pt>
                <c:pt idx="2478">
                  <c:v>3130.72</c:v>
                </c:pt>
                <c:pt idx="2479">
                  <c:v>3116.21</c:v>
                </c:pt>
                <c:pt idx="2480">
                  <c:v>3128.41</c:v>
                </c:pt>
                <c:pt idx="2481">
                  <c:v>3151.36</c:v>
                </c:pt>
                <c:pt idx="2482">
                  <c:v>3225.9</c:v>
                </c:pt>
                <c:pt idx="2483">
                  <c:v>3234.15</c:v>
                </c:pt>
                <c:pt idx="2484">
                  <c:v>3241.92</c:v>
                </c:pt>
                <c:pt idx="2485">
                  <c:v>3251.66</c:v>
                </c:pt>
                <c:pt idx="2486">
                  <c:v>3185.66</c:v>
                </c:pt>
                <c:pt idx="2487">
                  <c:v>3213.6</c:v>
                </c:pt>
                <c:pt idx="2488">
                  <c:v>3306.13</c:v>
                </c:pt>
                <c:pt idx="2489">
                  <c:v>3320.31</c:v>
                </c:pt>
                <c:pt idx="2490">
                  <c:v>3297.8</c:v>
                </c:pt>
                <c:pt idx="2491">
                  <c:v>3247.48</c:v>
                </c:pt>
                <c:pt idx="2492">
                  <c:v>2988.01</c:v>
                </c:pt>
                <c:pt idx="2493">
                  <c:v>3161.16</c:v>
                </c:pt>
                <c:pt idx="2494">
                  <c:v>3166.65</c:v>
                </c:pt>
                <c:pt idx="2495">
                  <c:v>3152.9</c:v>
                </c:pt>
                <c:pt idx="2496">
                  <c:v>3080.43</c:v>
                </c:pt>
                <c:pt idx="2497">
                  <c:v>3262.68</c:v>
                </c:pt>
                <c:pt idx="2498">
                  <c:v>3250.39</c:v>
                </c:pt>
                <c:pt idx="2499">
                  <c:v>3169.85</c:v>
                </c:pt>
                <c:pt idx="2500">
                  <c:v>3209.56</c:v>
                </c:pt>
                <c:pt idx="2501">
                  <c:v>3172.11</c:v>
                </c:pt>
                <c:pt idx="2502">
                  <c:v>2881.26</c:v>
                </c:pt>
                <c:pt idx="2503">
                  <c:v>2980.42</c:v>
                </c:pt>
                <c:pt idx="2504">
                  <c:v>3087.89</c:v>
                </c:pt>
                <c:pt idx="2505">
                  <c:v>3217.4</c:v>
                </c:pt>
                <c:pt idx="2506">
                  <c:v>3182.03</c:v>
                </c:pt>
                <c:pt idx="2507">
                  <c:v>3291.47</c:v>
                </c:pt>
                <c:pt idx="2508">
                  <c:v>3269.46</c:v>
                </c:pt>
                <c:pt idx="2509">
                  <c:v>3233.96</c:v>
                </c:pt>
                <c:pt idx="2510">
                  <c:v>3336.41</c:v>
                </c:pt>
                <c:pt idx="2511">
                  <c:v>3505.75</c:v>
                </c:pt>
                <c:pt idx="2512">
                  <c:v>3469.12</c:v>
                </c:pt>
                <c:pt idx="2513">
                  <c:v>3387.25</c:v>
                </c:pt>
                <c:pt idx="2514">
                  <c:v>3618.11</c:v>
                </c:pt>
                <c:pt idx="2515">
                  <c:v>3691.09</c:v>
                </c:pt>
                <c:pt idx="2516">
                  <c:v>3527.97</c:v>
                </c:pt>
                <c:pt idx="2517">
                  <c:v>3487.07</c:v>
                </c:pt>
                <c:pt idx="2518">
                  <c:v>3407.82</c:v>
                </c:pt>
                <c:pt idx="2519">
                  <c:v>3402.57</c:v>
                </c:pt>
                <c:pt idx="2520">
                  <c:v>3114.92</c:v>
                </c:pt>
                <c:pt idx="2521">
                  <c:v>3067.35</c:v>
                </c:pt>
                <c:pt idx="2522">
                  <c:v>3193.79</c:v>
                </c:pt>
                <c:pt idx="2523">
                  <c:v>3310.87</c:v>
                </c:pt>
                <c:pt idx="2524">
                  <c:v>3298.18</c:v>
                </c:pt>
                <c:pt idx="2525">
                  <c:v>3475.4</c:v>
                </c:pt>
                <c:pt idx="2526">
                  <c:v>3448.51</c:v>
                </c:pt>
                <c:pt idx="2527">
                  <c:v>3329.92</c:v>
                </c:pt>
                <c:pt idx="2528">
                  <c:v>3181</c:v>
                </c:pt>
                <c:pt idx="2529">
                  <c:v>3381.07</c:v>
                </c:pt>
                <c:pt idx="2530">
                  <c:v>3628.52</c:v>
                </c:pt>
                <c:pt idx="2531">
                  <c:v>3531.5</c:v>
                </c:pt>
                <c:pt idx="2532">
                  <c:v>3176.49</c:v>
                </c:pt>
                <c:pt idx="2533">
                  <c:v>3442.7</c:v>
                </c:pt>
                <c:pt idx="2534">
                  <c:v>3496.89</c:v>
                </c:pt>
                <c:pt idx="2535">
                  <c:v>3732.22</c:v>
                </c:pt>
                <c:pt idx="2536">
                  <c:v>3711.98</c:v>
                </c:pt>
                <c:pt idx="2537">
                  <c:v>4080.75</c:v>
                </c:pt>
                <c:pt idx="2538">
                  <c:v>3963.28</c:v>
                </c:pt>
                <c:pt idx="2539">
                  <c:v>4054.54</c:v>
                </c:pt>
                <c:pt idx="2540">
                  <c:v>4032.1</c:v>
                </c:pt>
                <c:pt idx="2541">
                  <c:v>3953.48</c:v>
                </c:pt>
                <c:pt idx="2542">
                  <c:v>4163.38</c:v>
                </c:pt>
                <c:pt idx="2543">
                  <c:v>4226.8100000000004</c:v>
                </c:pt>
                <c:pt idx="2544">
                  <c:v>4114.54</c:v>
                </c:pt>
                <c:pt idx="2545">
                  <c:v>4139.82</c:v>
                </c:pt>
                <c:pt idx="2546">
                  <c:v>4223.51</c:v>
                </c:pt>
                <c:pt idx="2547">
                  <c:v>4324.87</c:v>
                </c:pt>
                <c:pt idx="2548">
                  <c:v>3957.86</c:v>
                </c:pt>
                <c:pt idx="2549">
                  <c:v>4000.11</c:v>
                </c:pt>
                <c:pt idx="2550">
                  <c:v>4087.4</c:v>
                </c:pt>
                <c:pt idx="2551">
                  <c:v>4168.97</c:v>
                </c:pt>
                <c:pt idx="2552">
                  <c:v>4332.66</c:v>
                </c:pt>
                <c:pt idx="2553">
                  <c:v>4249.07</c:v>
                </c:pt>
                <c:pt idx="2554">
                  <c:v>4283.66</c:v>
                </c:pt>
                <c:pt idx="2555">
                  <c:v>4293.34</c:v>
                </c:pt>
                <c:pt idx="2556">
                  <c:v>4340.18</c:v>
                </c:pt>
                <c:pt idx="2557">
                  <c:v>4196.66</c:v>
                </c:pt>
                <c:pt idx="2558">
                  <c:v>4304.01</c:v>
                </c:pt>
                <c:pt idx="2559">
                  <c:v>4447.13</c:v>
                </c:pt>
                <c:pt idx="2560">
                  <c:v>4539.07</c:v>
                </c:pt>
                <c:pt idx="2561">
                  <c:v>4472.13</c:v>
                </c:pt>
                <c:pt idx="2562">
                  <c:v>4482.6000000000004</c:v>
                </c:pt>
                <c:pt idx="2563">
                  <c:v>4461.49</c:v>
                </c:pt>
                <c:pt idx="2564">
                  <c:v>4373.08</c:v>
                </c:pt>
                <c:pt idx="2565">
                  <c:v>4368.55</c:v>
                </c:pt>
                <c:pt idx="2566">
                  <c:v>4355.87</c:v>
                </c:pt>
                <c:pt idx="2567">
                  <c:v>4400.45</c:v>
                </c:pt>
                <c:pt idx="2568">
                  <c:v>4304.6099999999997</c:v>
                </c:pt>
                <c:pt idx="2569">
                  <c:v>4365.87</c:v>
                </c:pt>
                <c:pt idx="2570">
                  <c:v>4332.79</c:v>
                </c:pt>
                <c:pt idx="2571">
                  <c:v>4448.84</c:v>
                </c:pt>
                <c:pt idx="2572">
                  <c:v>4453.62</c:v>
                </c:pt>
                <c:pt idx="2573">
                  <c:v>4420.91</c:v>
                </c:pt>
                <c:pt idx="2574">
                  <c:v>4402.97</c:v>
                </c:pt>
                <c:pt idx="2575">
                  <c:v>4518.4799999999996</c:v>
                </c:pt>
                <c:pt idx="2576">
                  <c:v>4538.49</c:v>
                </c:pt>
                <c:pt idx="2577">
                  <c:v>4491.8500000000004</c:v>
                </c:pt>
                <c:pt idx="2578">
                  <c:v>4457.43</c:v>
                </c:pt>
                <c:pt idx="2579">
                  <c:v>4448.33</c:v>
                </c:pt>
                <c:pt idx="2580">
                  <c:v>4386.3500000000004</c:v>
                </c:pt>
                <c:pt idx="2581">
                  <c:v>4280.63</c:v>
                </c:pt>
                <c:pt idx="2582">
                  <c:v>4314.34</c:v>
                </c:pt>
                <c:pt idx="2583">
                  <c:v>4392.3599999999997</c:v>
                </c:pt>
                <c:pt idx="2584">
                  <c:v>4400.55</c:v>
                </c:pt>
                <c:pt idx="2585">
                  <c:v>4320.49</c:v>
                </c:pt>
                <c:pt idx="2586">
                  <c:v>4324.45</c:v>
                </c:pt>
                <c:pt idx="2587">
                  <c:v>4377.18</c:v>
                </c:pt>
                <c:pt idx="2588">
                  <c:v>4347.99</c:v>
                </c:pt>
                <c:pt idx="2589">
                  <c:v>4408.74</c:v>
                </c:pt>
                <c:pt idx="2590">
                  <c:v>4327.26</c:v>
                </c:pt>
                <c:pt idx="2591">
                  <c:v>4327.1400000000003</c:v>
                </c:pt>
                <c:pt idx="2592">
                  <c:v>4299.3599999999997</c:v>
                </c:pt>
                <c:pt idx="2593">
                  <c:v>4225.99</c:v>
                </c:pt>
                <c:pt idx="2594">
                  <c:v>4112.45</c:v>
                </c:pt>
                <c:pt idx="2595">
                  <c:v>4061.15</c:v>
                </c:pt>
                <c:pt idx="2596">
                  <c:v>4142.53</c:v>
                </c:pt>
                <c:pt idx="2597">
                  <c:v>4100.6400000000003</c:v>
                </c:pt>
                <c:pt idx="2598">
                  <c:v>4231.5600000000004</c:v>
                </c:pt>
                <c:pt idx="2599">
                  <c:v>4339.66</c:v>
                </c:pt>
                <c:pt idx="2600">
                  <c:v>4275.6099999999997</c:v>
                </c:pt>
                <c:pt idx="2601">
                  <c:v>4342.59</c:v>
                </c:pt>
                <c:pt idx="2602">
                  <c:v>4266</c:v>
                </c:pt>
                <c:pt idx="2603">
                  <c:v>4343.99</c:v>
                </c:pt>
                <c:pt idx="2604">
                  <c:v>4296.4799999999996</c:v>
                </c:pt>
                <c:pt idx="2605">
                  <c:v>4341.21</c:v>
                </c:pt>
                <c:pt idx="2606">
                  <c:v>4434.8500000000004</c:v>
                </c:pt>
                <c:pt idx="2607">
                  <c:v>4397.32</c:v>
                </c:pt>
                <c:pt idx="2608">
                  <c:v>4426.1899999999996</c:v>
                </c:pt>
                <c:pt idx="2609">
                  <c:v>4536.29</c:v>
                </c:pt>
                <c:pt idx="2610">
                  <c:v>4473.76</c:v>
                </c:pt>
                <c:pt idx="2611">
                  <c:v>4511.37</c:v>
                </c:pt>
                <c:pt idx="2612">
                  <c:v>4509.2700000000004</c:v>
                </c:pt>
                <c:pt idx="2613">
                  <c:v>4591.3900000000003</c:v>
                </c:pt>
                <c:pt idx="2614">
                  <c:v>4618.75</c:v>
                </c:pt>
                <c:pt idx="2615">
                  <c:v>4686.33</c:v>
                </c:pt>
                <c:pt idx="2616">
                  <c:v>4657.74</c:v>
                </c:pt>
                <c:pt idx="2617">
                  <c:v>4682.3</c:v>
                </c:pt>
                <c:pt idx="2618">
                  <c:v>4672.3</c:v>
                </c:pt>
                <c:pt idx="2619">
                  <c:v>4660.91</c:v>
                </c:pt>
                <c:pt idx="2620">
                  <c:v>4761.08</c:v>
                </c:pt>
                <c:pt idx="2621">
                  <c:v>4799.38</c:v>
                </c:pt>
                <c:pt idx="2622">
                  <c:v>4795.32</c:v>
                </c:pt>
                <c:pt idx="2623">
                  <c:v>4907.0600000000004</c:v>
                </c:pt>
                <c:pt idx="2624">
                  <c:v>4915.07</c:v>
                </c:pt>
                <c:pt idx="2625">
                  <c:v>4983.71</c:v>
                </c:pt>
                <c:pt idx="2626">
                  <c:v>4935.21</c:v>
                </c:pt>
                <c:pt idx="2627">
                  <c:v>5014.28</c:v>
                </c:pt>
                <c:pt idx="2628">
                  <c:v>4975.8999999999996</c:v>
                </c:pt>
                <c:pt idx="2629">
                  <c:v>4971.1099999999997</c:v>
                </c:pt>
                <c:pt idx="2630">
                  <c:v>4906.5600000000004</c:v>
                </c:pt>
                <c:pt idx="2631">
                  <c:v>4937.84</c:v>
                </c:pt>
                <c:pt idx="2632">
                  <c:v>4933.7700000000004</c:v>
                </c:pt>
                <c:pt idx="2633">
                  <c:v>5028.74</c:v>
                </c:pt>
                <c:pt idx="2634">
                  <c:v>5027.55</c:v>
                </c:pt>
                <c:pt idx="2635">
                  <c:v>5054.88</c:v>
                </c:pt>
                <c:pt idx="2636">
                  <c:v>5142.1000000000004</c:v>
                </c:pt>
                <c:pt idx="2637">
                  <c:v>5078.04</c:v>
                </c:pt>
                <c:pt idx="2638">
                  <c:v>5057.51</c:v>
                </c:pt>
                <c:pt idx="2639">
                  <c:v>5055.24</c:v>
                </c:pt>
                <c:pt idx="2640">
                  <c:v>4998.67</c:v>
                </c:pt>
                <c:pt idx="2641">
                  <c:v>4976.21</c:v>
                </c:pt>
                <c:pt idx="2642">
                  <c:v>4960.5600000000004</c:v>
                </c:pt>
                <c:pt idx="2643">
                  <c:v>5055.58</c:v>
                </c:pt>
                <c:pt idx="2644">
                  <c:v>5075.3100000000004</c:v>
                </c:pt>
                <c:pt idx="2645">
                  <c:v>5040.92</c:v>
                </c:pt>
                <c:pt idx="2646">
                  <c:v>5063.3599999999997</c:v>
                </c:pt>
                <c:pt idx="2647">
                  <c:v>5069.71</c:v>
                </c:pt>
                <c:pt idx="2648">
                  <c:v>4996.54</c:v>
                </c:pt>
                <c:pt idx="2649">
                  <c:v>4977.1000000000004</c:v>
                </c:pt>
                <c:pt idx="2650">
                  <c:v>5012.75</c:v>
                </c:pt>
                <c:pt idx="2651">
                  <c:v>4978.21</c:v>
                </c:pt>
                <c:pt idx="2652">
                  <c:v>4929.55</c:v>
                </c:pt>
                <c:pt idx="2653">
                  <c:v>4944.6499999999996</c:v>
                </c:pt>
                <c:pt idx="2654">
                  <c:v>4872.6400000000003</c:v>
                </c:pt>
                <c:pt idx="2655">
                  <c:v>4910.3500000000004</c:v>
                </c:pt>
                <c:pt idx="2656">
                  <c:v>4961.6899999999996</c:v>
                </c:pt>
                <c:pt idx="2657">
                  <c:v>4862.1400000000003</c:v>
                </c:pt>
                <c:pt idx="2658">
                  <c:v>4855.1000000000004</c:v>
                </c:pt>
                <c:pt idx="2659">
                  <c:v>4780.68</c:v>
                </c:pt>
                <c:pt idx="2660">
                  <c:v>4766.49</c:v>
                </c:pt>
                <c:pt idx="2661">
                  <c:v>4797.93</c:v>
                </c:pt>
                <c:pt idx="2662">
                  <c:v>4859.42</c:v>
                </c:pt>
                <c:pt idx="2663">
                  <c:v>4874.97</c:v>
                </c:pt>
                <c:pt idx="2664">
                  <c:v>4912.6899999999996</c:v>
                </c:pt>
                <c:pt idx="2665">
                  <c:v>4944.6000000000004</c:v>
                </c:pt>
                <c:pt idx="2666">
                  <c:v>4900.88</c:v>
                </c:pt>
                <c:pt idx="2667">
                  <c:v>4887.87</c:v>
                </c:pt>
                <c:pt idx="2668">
                  <c:v>4911.97</c:v>
                </c:pt>
                <c:pt idx="2669">
                  <c:v>4866</c:v>
                </c:pt>
                <c:pt idx="2670">
                  <c:v>4707.07</c:v>
                </c:pt>
                <c:pt idx="2671">
                  <c:v>4695.92</c:v>
                </c:pt>
                <c:pt idx="2672">
                  <c:v>4719.53</c:v>
                </c:pt>
                <c:pt idx="2673">
                  <c:v>4676.68</c:v>
                </c:pt>
                <c:pt idx="2674">
                  <c:v>4692</c:v>
                </c:pt>
                <c:pt idx="2675">
                  <c:v>4533.72</c:v>
                </c:pt>
                <c:pt idx="2676">
                  <c:v>4555.95</c:v>
                </c:pt>
                <c:pt idx="2677">
                  <c:v>4582.59</c:v>
                </c:pt>
                <c:pt idx="2678">
                  <c:v>4431.04</c:v>
                </c:pt>
                <c:pt idx="2679">
                  <c:v>4592.1499999999996</c:v>
                </c:pt>
                <c:pt idx="2680">
                  <c:v>4630.1899999999996</c:v>
                </c:pt>
                <c:pt idx="2681">
                  <c:v>4697.1000000000004</c:v>
                </c:pt>
                <c:pt idx="2682">
                  <c:v>4627.6899999999996</c:v>
                </c:pt>
                <c:pt idx="2683">
                  <c:v>4566.99</c:v>
                </c:pt>
                <c:pt idx="2684">
                  <c:v>4618.96</c:v>
                </c:pt>
                <c:pt idx="2685">
                  <c:v>4678.05</c:v>
                </c:pt>
                <c:pt idx="2686">
                  <c:v>4756.42</c:v>
                </c:pt>
                <c:pt idx="2687">
                  <c:v>4675.91</c:v>
                </c:pt>
                <c:pt idx="2688">
                  <c:v>4742.66</c:v>
                </c:pt>
                <c:pt idx="2689">
                  <c:v>4790.66</c:v>
                </c:pt>
                <c:pt idx="2690">
                  <c:v>4865.2299999999996</c:v>
                </c:pt>
                <c:pt idx="2691">
                  <c:v>4968.82</c:v>
                </c:pt>
                <c:pt idx="2692">
                  <c:v>4973.07</c:v>
                </c:pt>
                <c:pt idx="2693">
                  <c:v>4919.26</c:v>
                </c:pt>
                <c:pt idx="2694">
                  <c:v>4824.55</c:v>
                </c:pt>
                <c:pt idx="2695">
                  <c:v>4858.8500000000004</c:v>
                </c:pt>
                <c:pt idx="2696">
                  <c:v>4812.8100000000004</c:v>
                </c:pt>
                <c:pt idx="2697">
                  <c:v>4885.83</c:v>
                </c:pt>
                <c:pt idx="2698">
                  <c:v>4861.8</c:v>
                </c:pt>
                <c:pt idx="2699">
                  <c:v>4771.79</c:v>
                </c:pt>
                <c:pt idx="2700">
                  <c:v>4858.6499999999996</c:v>
                </c:pt>
                <c:pt idx="2701">
                  <c:v>4855.3999999999996</c:v>
                </c:pt>
                <c:pt idx="2702">
                  <c:v>4840.71</c:v>
                </c:pt>
                <c:pt idx="2703">
                  <c:v>4682.7</c:v>
                </c:pt>
                <c:pt idx="2704">
                  <c:v>4709.6499999999996</c:v>
                </c:pt>
                <c:pt idx="2705">
                  <c:v>4723.8</c:v>
                </c:pt>
                <c:pt idx="2706">
                  <c:v>4816.43</c:v>
                </c:pt>
                <c:pt idx="2707">
                  <c:v>4776.8599999999997</c:v>
                </c:pt>
                <c:pt idx="2708">
                  <c:v>4973.6400000000003</c:v>
                </c:pt>
                <c:pt idx="2709">
                  <c:v>4978.0600000000004</c:v>
                </c:pt>
                <c:pt idx="2710">
                  <c:v>4869.79</c:v>
                </c:pt>
                <c:pt idx="2711">
                  <c:v>4873.57</c:v>
                </c:pt>
                <c:pt idx="2712">
                  <c:v>4941.45</c:v>
                </c:pt>
                <c:pt idx="2713">
                  <c:v>4848.3</c:v>
                </c:pt>
                <c:pt idx="2714">
                  <c:v>4878.12</c:v>
                </c:pt>
                <c:pt idx="2715">
                  <c:v>4915.29</c:v>
                </c:pt>
                <c:pt idx="2716">
                  <c:v>4636.76</c:v>
                </c:pt>
                <c:pt idx="2717">
                  <c:v>4842.54</c:v>
                </c:pt>
                <c:pt idx="2718">
                  <c:v>4744.45</c:v>
                </c:pt>
                <c:pt idx="2719">
                  <c:v>5092.3999999999996</c:v>
                </c:pt>
                <c:pt idx="2720">
                  <c:v>5157.09</c:v>
                </c:pt>
                <c:pt idx="2721">
                  <c:v>5225.3900000000003</c:v>
                </c:pt>
                <c:pt idx="2722">
                  <c:v>5250.82</c:v>
                </c:pt>
                <c:pt idx="2723">
                  <c:v>5403.51</c:v>
                </c:pt>
                <c:pt idx="2724">
                  <c:v>5371.41</c:v>
                </c:pt>
                <c:pt idx="2725">
                  <c:v>5400.43</c:v>
                </c:pt>
                <c:pt idx="2726">
                  <c:v>5435.42</c:v>
                </c:pt>
                <c:pt idx="2727">
                  <c:v>5495.67</c:v>
                </c:pt>
                <c:pt idx="2728">
                  <c:v>5452.83</c:v>
                </c:pt>
                <c:pt idx="2729">
                  <c:v>5446.79</c:v>
                </c:pt>
                <c:pt idx="2730">
                  <c:v>5546.08</c:v>
                </c:pt>
                <c:pt idx="2731">
                  <c:v>5550.36</c:v>
                </c:pt>
                <c:pt idx="2732">
                  <c:v>5614.08</c:v>
                </c:pt>
                <c:pt idx="2733">
                  <c:v>5627.25</c:v>
                </c:pt>
                <c:pt idx="2734">
                  <c:v>5627.48</c:v>
                </c:pt>
                <c:pt idx="2735">
                  <c:v>5614.28</c:v>
                </c:pt>
                <c:pt idx="2736">
                  <c:v>5602.77</c:v>
                </c:pt>
                <c:pt idx="2737">
                  <c:v>5511.45</c:v>
                </c:pt>
                <c:pt idx="2738">
                  <c:v>5497.42</c:v>
                </c:pt>
                <c:pt idx="2739">
                  <c:v>5509.37</c:v>
                </c:pt>
                <c:pt idx="2740">
                  <c:v>5514.88</c:v>
                </c:pt>
                <c:pt idx="2741">
                  <c:v>5605.36</c:v>
                </c:pt>
                <c:pt idx="2742">
                  <c:v>5590.91</c:v>
                </c:pt>
                <c:pt idx="2743">
                  <c:v>5743.32</c:v>
                </c:pt>
                <c:pt idx="2744">
                  <c:v>5724.76</c:v>
                </c:pt>
                <c:pt idx="2745">
                  <c:v>5750.92</c:v>
                </c:pt>
                <c:pt idx="2746">
                  <c:v>5718.75</c:v>
                </c:pt>
                <c:pt idx="2747">
                  <c:v>5673.76</c:v>
                </c:pt>
                <c:pt idx="2748">
                  <c:v>5659.07</c:v>
                </c:pt>
                <c:pt idx="2749">
                  <c:v>5547.21</c:v>
                </c:pt>
                <c:pt idx="2750">
                  <c:v>5629.46</c:v>
                </c:pt>
                <c:pt idx="2751">
                  <c:v>5670.57</c:v>
                </c:pt>
                <c:pt idx="2752">
                  <c:v>5598.11</c:v>
                </c:pt>
                <c:pt idx="2753">
                  <c:v>5561.21</c:v>
                </c:pt>
                <c:pt idx="2754">
                  <c:v>5434.17</c:v>
                </c:pt>
                <c:pt idx="2755">
                  <c:v>5458.39</c:v>
                </c:pt>
                <c:pt idx="2756">
                  <c:v>5521.17</c:v>
                </c:pt>
                <c:pt idx="2757">
                  <c:v>5416.1</c:v>
                </c:pt>
                <c:pt idx="2758">
                  <c:v>5381.3</c:v>
                </c:pt>
                <c:pt idx="2759">
                  <c:v>5506.68</c:v>
                </c:pt>
                <c:pt idx="2760">
                  <c:v>5432.57</c:v>
                </c:pt>
                <c:pt idx="2761">
                  <c:v>5523.63</c:v>
                </c:pt>
                <c:pt idx="2762">
                  <c:v>5561.13</c:v>
                </c:pt>
                <c:pt idx="2763">
                  <c:v>5613.6</c:v>
                </c:pt>
                <c:pt idx="2764">
                  <c:v>5538.91</c:v>
                </c:pt>
                <c:pt idx="2765">
                  <c:v>5535.56</c:v>
                </c:pt>
                <c:pt idx="2766">
                  <c:v>5524.18</c:v>
                </c:pt>
                <c:pt idx="2767">
                  <c:v>5631.63</c:v>
                </c:pt>
                <c:pt idx="2768">
                  <c:v>5683.22</c:v>
                </c:pt>
                <c:pt idx="2769">
                  <c:v>5709.42</c:v>
                </c:pt>
                <c:pt idx="2770">
                  <c:v>5684.62</c:v>
                </c:pt>
                <c:pt idx="2771">
                  <c:v>5720.42</c:v>
                </c:pt>
                <c:pt idx="2772">
                  <c:v>5730.92</c:v>
                </c:pt>
                <c:pt idx="2773">
                  <c:v>5847.95</c:v>
                </c:pt>
                <c:pt idx="2774">
                  <c:v>5803.93</c:v>
                </c:pt>
                <c:pt idx="2775">
                  <c:v>5836.19</c:v>
                </c:pt>
                <c:pt idx="2776">
                  <c:v>5794.87</c:v>
                </c:pt>
                <c:pt idx="2777">
                  <c:v>5760.3</c:v>
                </c:pt>
                <c:pt idx="2778">
                  <c:v>5674.67</c:v>
                </c:pt>
                <c:pt idx="2779">
                  <c:v>5705.05</c:v>
                </c:pt>
                <c:pt idx="2780">
                  <c:v>5661.27</c:v>
                </c:pt>
                <c:pt idx="2781">
                  <c:v>5740.48</c:v>
                </c:pt>
                <c:pt idx="2782">
                  <c:v>5767.24</c:v>
                </c:pt>
                <c:pt idx="2783">
                  <c:v>5818.8</c:v>
                </c:pt>
                <c:pt idx="2784">
                  <c:v>5774.36</c:v>
                </c:pt>
                <c:pt idx="2785">
                  <c:v>5807.44</c:v>
                </c:pt>
                <c:pt idx="2786">
                  <c:v>5843.95</c:v>
                </c:pt>
                <c:pt idx="2787">
                  <c:v>5862.83</c:v>
                </c:pt>
                <c:pt idx="2788">
                  <c:v>5838.49</c:v>
                </c:pt>
                <c:pt idx="2789">
                  <c:v>5861.93</c:v>
                </c:pt>
                <c:pt idx="2790">
                  <c:v>5829.4</c:v>
                </c:pt>
                <c:pt idx="2791">
                  <c:v>5843.24</c:v>
                </c:pt>
                <c:pt idx="2792">
                  <c:v>5804.39</c:v>
                </c:pt>
                <c:pt idx="2793">
                  <c:v>5806.18</c:v>
                </c:pt>
                <c:pt idx="2794">
                  <c:v>5799.27</c:v>
                </c:pt>
                <c:pt idx="2795">
                  <c:v>5773.26</c:v>
                </c:pt>
                <c:pt idx="2796">
                  <c:v>5715.69</c:v>
                </c:pt>
                <c:pt idx="2797">
                  <c:v>5733.37</c:v>
                </c:pt>
                <c:pt idx="2798">
                  <c:v>5690.77</c:v>
                </c:pt>
                <c:pt idx="2799">
                  <c:v>5641.59</c:v>
                </c:pt>
                <c:pt idx="2800">
                  <c:v>5692.49</c:v>
                </c:pt>
                <c:pt idx="2801">
                  <c:v>5700.65</c:v>
                </c:pt>
                <c:pt idx="2802">
                  <c:v>5688.76</c:v>
                </c:pt>
                <c:pt idx="2803">
                  <c:v>5730.82</c:v>
                </c:pt>
                <c:pt idx="2804">
                  <c:v>5549.35</c:v>
                </c:pt>
                <c:pt idx="2805">
                  <c:v>5439.37</c:v>
                </c:pt>
                <c:pt idx="2806">
                  <c:v>5538.92</c:v>
                </c:pt>
                <c:pt idx="2807">
                  <c:v>5565.97</c:v>
                </c:pt>
                <c:pt idx="2808">
                  <c:v>5508.01</c:v>
                </c:pt>
                <c:pt idx="2809">
                  <c:v>5478.94</c:v>
                </c:pt>
                <c:pt idx="2810">
                  <c:v>5386.43</c:v>
                </c:pt>
                <c:pt idx="2811">
                  <c:v>5430.1</c:v>
                </c:pt>
                <c:pt idx="2812">
                  <c:v>5576.62</c:v>
                </c:pt>
                <c:pt idx="2813">
                  <c:v>5551.55</c:v>
                </c:pt>
                <c:pt idx="2814">
                  <c:v>5672.72</c:v>
                </c:pt>
                <c:pt idx="2815">
                  <c:v>5651.27</c:v>
                </c:pt>
                <c:pt idx="2816">
                  <c:v>5662.7</c:v>
                </c:pt>
                <c:pt idx="2817">
                  <c:v>5592.53</c:v>
                </c:pt>
                <c:pt idx="2818">
                  <c:v>5520.02</c:v>
                </c:pt>
                <c:pt idx="2819">
                  <c:v>5474.17</c:v>
                </c:pt>
                <c:pt idx="2820">
                  <c:v>5590.54</c:v>
                </c:pt>
                <c:pt idx="2821">
                  <c:v>5569.38</c:v>
                </c:pt>
                <c:pt idx="2822">
                  <c:v>5523.33</c:v>
                </c:pt>
                <c:pt idx="2823">
                  <c:v>5518.17</c:v>
                </c:pt>
                <c:pt idx="2824">
                  <c:v>5418.78</c:v>
                </c:pt>
                <c:pt idx="2825">
                  <c:v>5399.38</c:v>
                </c:pt>
                <c:pt idx="2826">
                  <c:v>5363.63</c:v>
                </c:pt>
                <c:pt idx="2827">
                  <c:v>5265.47</c:v>
                </c:pt>
                <c:pt idx="2828">
                  <c:v>5442.72</c:v>
                </c:pt>
                <c:pt idx="2829">
                  <c:v>5478.66</c:v>
                </c:pt>
                <c:pt idx="2830">
                  <c:v>5569.28</c:v>
                </c:pt>
                <c:pt idx="2831">
                  <c:v>5448.63</c:v>
                </c:pt>
                <c:pt idx="2832">
                  <c:v>5624.78</c:v>
                </c:pt>
                <c:pt idx="2833">
                  <c:v>5749.29</c:v>
                </c:pt>
                <c:pt idx="2834">
                  <c:v>5620.4</c:v>
                </c:pt>
                <c:pt idx="2835">
                  <c:v>5532.99</c:v>
                </c:pt>
                <c:pt idx="2836">
                  <c:v>5597.89</c:v>
                </c:pt>
                <c:pt idx="2837">
                  <c:v>5682.07</c:v>
                </c:pt>
                <c:pt idx="2838">
                  <c:v>5654.3</c:v>
                </c:pt>
                <c:pt idx="2839">
                  <c:v>5751.08</c:v>
                </c:pt>
                <c:pt idx="2840">
                  <c:v>5646.36</c:v>
                </c:pt>
                <c:pt idx="2841">
                  <c:v>5643.96</c:v>
                </c:pt>
                <c:pt idx="2842">
                  <c:v>5675.05</c:v>
                </c:pt>
                <c:pt idx="2843">
                  <c:v>5837.11</c:v>
                </c:pt>
                <c:pt idx="2844">
                  <c:v>5907.47</c:v>
                </c:pt>
                <c:pt idx="2845">
                  <c:v>6009.16</c:v>
                </c:pt>
                <c:pt idx="2846">
                  <c:v>5957.16</c:v>
                </c:pt>
                <c:pt idx="2847">
                  <c:v>6065.5</c:v>
                </c:pt>
                <c:pt idx="2848">
                  <c:v>5995.97</c:v>
                </c:pt>
                <c:pt idx="2849">
                  <c:v>6099.21</c:v>
                </c:pt>
                <c:pt idx="2850">
                  <c:v>6125.6</c:v>
                </c:pt>
                <c:pt idx="2851">
                  <c:v>6117.96</c:v>
                </c:pt>
                <c:pt idx="2852">
                  <c:v>6103.05</c:v>
                </c:pt>
                <c:pt idx="2853">
                  <c:v>6001.09</c:v>
                </c:pt>
                <c:pt idx="2854">
                  <c:v>6019.22</c:v>
                </c:pt>
                <c:pt idx="2855">
                  <c:v>6104.66</c:v>
                </c:pt>
                <c:pt idx="2856">
                  <c:v>6102.69</c:v>
                </c:pt>
                <c:pt idx="2857">
                  <c:v>6059.53</c:v>
                </c:pt>
                <c:pt idx="2858">
                  <c:v>6098.08</c:v>
                </c:pt>
                <c:pt idx="2859">
                  <c:v>6069.84</c:v>
                </c:pt>
                <c:pt idx="2860">
                  <c:v>6026.95</c:v>
                </c:pt>
                <c:pt idx="2861">
                  <c:v>6054.93</c:v>
                </c:pt>
                <c:pt idx="2862">
                  <c:v>6006.31</c:v>
                </c:pt>
                <c:pt idx="2863">
                  <c:v>5941.67</c:v>
                </c:pt>
                <c:pt idx="2864">
                  <c:v>5953.36</c:v>
                </c:pt>
                <c:pt idx="2865">
                  <c:v>6002.85</c:v>
                </c:pt>
                <c:pt idx="2866">
                  <c:v>6023.25</c:v>
                </c:pt>
                <c:pt idx="2867">
                  <c:v>6029.79</c:v>
                </c:pt>
                <c:pt idx="2868">
                  <c:v>6093.29</c:v>
                </c:pt>
                <c:pt idx="2869">
                  <c:v>6071.67</c:v>
                </c:pt>
                <c:pt idx="2870">
                  <c:v>6087.15</c:v>
                </c:pt>
                <c:pt idx="2871">
                  <c:v>6105.28</c:v>
                </c:pt>
                <c:pt idx="2872">
                  <c:v>6047.23</c:v>
                </c:pt>
                <c:pt idx="2873">
                  <c:v>5934.27</c:v>
                </c:pt>
                <c:pt idx="2874">
                  <c:v>5898.16</c:v>
                </c:pt>
                <c:pt idx="2875">
                  <c:v>5940.09</c:v>
                </c:pt>
                <c:pt idx="2876">
                  <c:v>5883.29</c:v>
                </c:pt>
                <c:pt idx="2877">
                  <c:v>5890.49</c:v>
                </c:pt>
                <c:pt idx="2878">
                  <c:v>5977.87</c:v>
                </c:pt>
                <c:pt idx="2879">
                  <c:v>6078.54</c:v>
                </c:pt>
                <c:pt idx="2880">
                  <c:v>6125.81</c:v>
                </c:pt>
                <c:pt idx="2881">
                  <c:v>6168.15</c:v>
                </c:pt>
                <c:pt idx="2882">
                  <c:v>6104</c:v>
                </c:pt>
                <c:pt idx="2883">
                  <c:v>6042.15</c:v>
                </c:pt>
                <c:pt idx="2884">
                  <c:v>6056.39</c:v>
                </c:pt>
                <c:pt idx="2885">
                  <c:v>6071.47</c:v>
                </c:pt>
                <c:pt idx="2886">
                  <c:v>6057.49</c:v>
                </c:pt>
                <c:pt idx="2887">
                  <c:v>6048.31</c:v>
                </c:pt>
                <c:pt idx="2888">
                  <c:v>6120.2</c:v>
                </c:pt>
                <c:pt idx="2889">
                  <c:v>6089.72</c:v>
                </c:pt>
                <c:pt idx="2890">
                  <c:v>6089.91</c:v>
                </c:pt>
                <c:pt idx="2891">
                  <c:v>6101.14</c:v>
                </c:pt>
                <c:pt idx="2892">
                  <c:v>6027</c:v>
                </c:pt>
                <c:pt idx="2893">
                  <c:v>6017.91</c:v>
                </c:pt>
                <c:pt idx="2894">
                  <c:v>6049.76</c:v>
                </c:pt>
                <c:pt idx="2895">
                  <c:v>6026.42</c:v>
                </c:pt>
                <c:pt idx="2896">
                  <c:v>6050.63</c:v>
                </c:pt>
                <c:pt idx="2897">
                  <c:v>6012.76</c:v>
                </c:pt>
                <c:pt idx="2898">
                  <c:v>6051.63</c:v>
                </c:pt>
                <c:pt idx="2899">
                  <c:v>6034.25</c:v>
                </c:pt>
                <c:pt idx="2900">
                  <c:v>6071.48</c:v>
                </c:pt>
                <c:pt idx="2901">
                  <c:v>6068.83</c:v>
                </c:pt>
                <c:pt idx="2902">
                  <c:v>6004.28</c:v>
                </c:pt>
                <c:pt idx="2903">
                  <c:v>5990.13</c:v>
                </c:pt>
                <c:pt idx="2904">
                  <c:v>5960.04</c:v>
                </c:pt>
                <c:pt idx="2905">
                  <c:v>5930.77</c:v>
                </c:pt>
                <c:pt idx="2906">
                  <c:v>5944.44</c:v>
                </c:pt>
                <c:pt idx="2907">
                  <c:v>5947.33</c:v>
                </c:pt>
                <c:pt idx="2908">
                  <c:v>5886.03</c:v>
                </c:pt>
                <c:pt idx="2909">
                  <c:v>5917.32</c:v>
                </c:pt>
                <c:pt idx="2910">
                  <c:v>5938.9</c:v>
                </c:pt>
                <c:pt idx="2911">
                  <c:v>5829.04</c:v>
                </c:pt>
                <c:pt idx="2912">
                  <c:v>5835.95</c:v>
                </c:pt>
                <c:pt idx="2913">
                  <c:v>5858.14</c:v>
                </c:pt>
                <c:pt idx="2914">
                  <c:v>5861.97</c:v>
                </c:pt>
                <c:pt idx="2915">
                  <c:v>5789.34</c:v>
                </c:pt>
                <c:pt idx="2916">
                  <c:v>5748.94</c:v>
                </c:pt>
                <c:pt idx="2917">
                  <c:v>5751.92</c:v>
                </c:pt>
                <c:pt idx="2918">
                  <c:v>5766.27</c:v>
                </c:pt>
                <c:pt idx="2919">
                  <c:v>5741.38</c:v>
                </c:pt>
                <c:pt idx="2920">
                  <c:v>5739.01</c:v>
                </c:pt>
                <c:pt idx="2921">
                  <c:v>5711.91</c:v>
                </c:pt>
                <c:pt idx="2922">
                  <c:v>5645.56</c:v>
                </c:pt>
                <c:pt idx="2923">
                  <c:v>5634.16</c:v>
                </c:pt>
                <c:pt idx="2924">
                  <c:v>5631.53</c:v>
                </c:pt>
                <c:pt idx="2925">
                  <c:v>5552.69</c:v>
                </c:pt>
                <c:pt idx="2926">
                  <c:v>5587.06</c:v>
                </c:pt>
                <c:pt idx="2927">
                  <c:v>5576.3</c:v>
                </c:pt>
                <c:pt idx="2928">
                  <c:v>5634.75</c:v>
                </c:pt>
                <c:pt idx="2929">
                  <c:v>5598.37</c:v>
                </c:pt>
                <c:pt idx="2930">
                  <c:v>5502.18</c:v>
                </c:pt>
                <c:pt idx="2931">
                  <c:v>5503.27</c:v>
                </c:pt>
                <c:pt idx="2932">
                  <c:v>5458.95</c:v>
                </c:pt>
                <c:pt idx="2933">
                  <c:v>5382.16</c:v>
                </c:pt>
                <c:pt idx="2934">
                  <c:v>5389.85</c:v>
                </c:pt>
                <c:pt idx="2935">
                  <c:v>5296.22</c:v>
                </c:pt>
                <c:pt idx="2936">
                  <c:v>5432.94</c:v>
                </c:pt>
                <c:pt idx="2937">
                  <c:v>5496.07</c:v>
                </c:pt>
                <c:pt idx="2938">
                  <c:v>5537.84</c:v>
                </c:pt>
                <c:pt idx="2939">
                  <c:v>5524.26</c:v>
                </c:pt>
                <c:pt idx="2940">
                  <c:v>5455.07</c:v>
                </c:pt>
                <c:pt idx="2941">
                  <c:v>5437.13</c:v>
                </c:pt>
                <c:pt idx="2942">
                  <c:v>5385.03</c:v>
                </c:pt>
                <c:pt idx="2943">
                  <c:v>5424.7</c:v>
                </c:pt>
                <c:pt idx="2944">
                  <c:v>5458.4</c:v>
                </c:pt>
                <c:pt idx="2945">
                  <c:v>5516.32</c:v>
                </c:pt>
                <c:pt idx="2946">
                  <c:v>5588.39</c:v>
                </c:pt>
                <c:pt idx="2947">
                  <c:v>5762.54</c:v>
                </c:pt>
                <c:pt idx="2948">
                  <c:v>5716.38</c:v>
                </c:pt>
                <c:pt idx="2949">
                  <c:v>5707.86</c:v>
                </c:pt>
                <c:pt idx="2950">
                  <c:v>5694.56</c:v>
                </c:pt>
                <c:pt idx="2951">
                  <c:v>5713.45</c:v>
                </c:pt>
                <c:pt idx="2952">
                  <c:v>5739.9</c:v>
                </c:pt>
                <c:pt idx="2953">
                  <c:v>5713.59</c:v>
                </c:pt>
                <c:pt idx="2954">
                  <c:v>5720.88</c:v>
                </c:pt>
                <c:pt idx="2955">
                  <c:v>5725.84</c:v>
                </c:pt>
                <c:pt idx="2956">
                  <c:v>5682.69</c:v>
                </c:pt>
                <c:pt idx="2957">
                  <c:v>5643.95</c:v>
                </c:pt>
                <c:pt idx="2958">
                  <c:v>5692.45</c:v>
                </c:pt>
                <c:pt idx="2959">
                  <c:v>5665.1</c:v>
                </c:pt>
                <c:pt idx="2960">
                  <c:v>5703</c:v>
                </c:pt>
                <c:pt idx="2961">
                  <c:v>5676.78</c:v>
                </c:pt>
                <c:pt idx="2962">
                  <c:v>5681.11</c:v>
                </c:pt>
                <c:pt idx="2963">
                  <c:v>5677.3</c:v>
                </c:pt>
                <c:pt idx="2964">
                  <c:v>5662.25</c:v>
                </c:pt>
                <c:pt idx="2965">
                  <c:v>5608.31</c:v>
                </c:pt>
                <c:pt idx="2966">
                  <c:v>5645.59</c:v>
                </c:pt>
                <c:pt idx="2967">
                  <c:v>5619.7</c:v>
                </c:pt>
                <c:pt idx="2968">
                  <c:v>5582.3</c:v>
                </c:pt>
                <c:pt idx="2969">
                  <c:v>5609.2</c:v>
                </c:pt>
                <c:pt idx="2970">
                  <c:v>5638.08</c:v>
                </c:pt>
                <c:pt idx="2971">
                  <c:v>5575.07</c:v>
                </c:pt>
                <c:pt idx="2972">
                  <c:v>5579.78</c:v>
                </c:pt>
                <c:pt idx="2973">
                  <c:v>5614.7</c:v>
                </c:pt>
                <c:pt idx="2974">
                  <c:v>5555.04</c:v>
                </c:pt>
                <c:pt idx="2975">
                  <c:v>5561.78</c:v>
                </c:pt>
                <c:pt idx="2976">
                  <c:v>5591.54</c:v>
                </c:pt>
                <c:pt idx="2977">
                  <c:v>5631.08</c:v>
                </c:pt>
                <c:pt idx="2978">
                  <c:v>5617.62</c:v>
                </c:pt>
                <c:pt idx="2979">
                  <c:v>5609.8</c:v>
                </c:pt>
                <c:pt idx="2980">
                  <c:v>5501.95</c:v>
                </c:pt>
                <c:pt idx="2981">
                  <c:v>5533.03</c:v>
                </c:pt>
                <c:pt idx="2982">
                  <c:v>5518.59</c:v>
                </c:pt>
                <c:pt idx="2983">
                  <c:v>5517.35</c:v>
                </c:pt>
                <c:pt idx="2984">
                  <c:v>5574.56</c:v>
                </c:pt>
                <c:pt idx="2985">
                  <c:v>5610.92</c:v>
                </c:pt>
                <c:pt idx="2986">
                  <c:v>5617.71</c:v>
                </c:pt>
                <c:pt idx="2987">
                  <c:v>5541.76</c:v>
                </c:pt>
                <c:pt idx="2988">
                  <c:v>5533.36</c:v>
                </c:pt>
                <c:pt idx="2989">
                  <c:v>5540.01</c:v>
                </c:pt>
                <c:pt idx="2990">
                  <c:v>5453.94</c:v>
                </c:pt>
                <c:pt idx="2991">
                  <c:v>5510.39</c:v>
                </c:pt>
                <c:pt idx="2992">
                  <c:v>5514.42</c:v>
                </c:pt>
                <c:pt idx="2993">
                  <c:v>5484.76</c:v>
                </c:pt>
                <c:pt idx="2994">
                  <c:v>5530.32</c:v>
                </c:pt>
                <c:pt idx="2995">
                  <c:v>5541.62</c:v>
                </c:pt>
                <c:pt idx="2996">
                  <c:v>5509.58</c:v>
                </c:pt>
                <c:pt idx="2997">
                  <c:v>5475.85</c:v>
                </c:pt>
                <c:pt idx="2998">
                  <c:v>5426.82</c:v>
                </c:pt>
                <c:pt idx="2999">
                  <c:v>5427.56</c:v>
                </c:pt>
                <c:pt idx="3000">
                  <c:v>5384.16</c:v>
                </c:pt>
                <c:pt idx="3001">
                  <c:v>5379.21</c:v>
                </c:pt>
                <c:pt idx="3002">
                  <c:v>5350.62</c:v>
                </c:pt>
                <c:pt idx="3003">
                  <c:v>5359.69</c:v>
                </c:pt>
                <c:pt idx="3004">
                  <c:v>5296.08</c:v>
                </c:pt>
                <c:pt idx="3005">
                  <c:v>5254.05</c:v>
                </c:pt>
                <c:pt idx="3006">
                  <c:v>5327.64</c:v>
                </c:pt>
                <c:pt idx="3007">
                  <c:v>5381.25</c:v>
                </c:pt>
                <c:pt idx="3008">
                  <c:v>5306.24</c:v>
                </c:pt>
                <c:pt idx="3009">
                  <c:v>5308.65</c:v>
                </c:pt>
                <c:pt idx="3010">
                  <c:v>5389.46</c:v>
                </c:pt>
                <c:pt idx="3011">
                  <c:v>5424.86</c:v>
                </c:pt>
                <c:pt idx="3012">
                  <c:v>5452.49</c:v>
                </c:pt>
                <c:pt idx="3013">
                  <c:v>5459.35</c:v>
                </c:pt>
                <c:pt idx="3014">
                  <c:v>5454.74</c:v>
                </c:pt>
                <c:pt idx="3015">
                  <c:v>5439.71</c:v>
                </c:pt>
                <c:pt idx="3016">
                  <c:v>5505.72</c:v>
                </c:pt>
                <c:pt idx="3017">
                  <c:v>5511.53</c:v>
                </c:pt>
                <c:pt idx="3018">
                  <c:v>5476.28</c:v>
                </c:pt>
                <c:pt idx="3019">
                  <c:v>5490.56</c:v>
                </c:pt>
                <c:pt idx="3020">
                  <c:v>5447.5</c:v>
                </c:pt>
                <c:pt idx="3021">
                  <c:v>5448.6</c:v>
                </c:pt>
                <c:pt idx="3022">
                  <c:v>5437.16</c:v>
                </c:pt>
                <c:pt idx="3023">
                  <c:v>5437.78</c:v>
                </c:pt>
                <c:pt idx="3024">
                  <c:v>5402.36</c:v>
                </c:pt>
                <c:pt idx="3025">
                  <c:v>5336.3</c:v>
                </c:pt>
                <c:pt idx="3026">
                  <c:v>5310.07</c:v>
                </c:pt>
                <c:pt idx="3027">
                  <c:v>5370.86</c:v>
                </c:pt>
                <c:pt idx="3028">
                  <c:v>5348.73</c:v>
                </c:pt>
                <c:pt idx="3029">
                  <c:v>5362.23</c:v>
                </c:pt>
                <c:pt idx="3030">
                  <c:v>5396.03</c:v>
                </c:pt>
                <c:pt idx="3031">
                  <c:v>5433.79</c:v>
                </c:pt>
                <c:pt idx="3032">
                  <c:v>5422.28</c:v>
                </c:pt>
                <c:pt idx="3033">
                  <c:v>5404.54</c:v>
                </c:pt>
                <c:pt idx="3034">
                  <c:v>5411.81</c:v>
                </c:pt>
                <c:pt idx="3035">
                  <c:v>5375.35</c:v>
                </c:pt>
                <c:pt idx="3036">
                  <c:v>5359.74</c:v>
                </c:pt>
                <c:pt idx="3037">
                  <c:v>5361.29</c:v>
                </c:pt>
                <c:pt idx="3038">
                  <c:v>5302.99</c:v>
                </c:pt>
                <c:pt idx="3039">
                  <c:v>5361.97</c:v>
                </c:pt>
                <c:pt idx="3040">
                  <c:v>5353.23</c:v>
                </c:pt>
                <c:pt idx="3041">
                  <c:v>5361.51</c:v>
                </c:pt>
                <c:pt idx="3042">
                  <c:v>5313.19</c:v>
                </c:pt>
                <c:pt idx="3043">
                  <c:v>5309.79</c:v>
                </c:pt>
                <c:pt idx="3044">
                  <c:v>5284.74</c:v>
                </c:pt>
                <c:pt idx="3045">
                  <c:v>5282.06</c:v>
                </c:pt>
                <c:pt idx="3046">
                  <c:v>5288.53</c:v>
                </c:pt>
                <c:pt idx="3047">
                  <c:v>5256.55</c:v>
                </c:pt>
                <c:pt idx="3048">
                  <c:v>5219.79</c:v>
                </c:pt>
                <c:pt idx="3049">
                  <c:v>5243.13</c:v>
                </c:pt>
                <c:pt idx="3050">
                  <c:v>5250.01</c:v>
                </c:pt>
                <c:pt idx="3051">
                  <c:v>5250.01</c:v>
                </c:pt>
                <c:pt idx="3052">
                  <c:v>5243.1</c:v>
                </c:pt>
                <c:pt idx="3053">
                  <c:v>5219.59</c:v>
                </c:pt>
                <c:pt idx="3054">
                  <c:v>5146.49</c:v>
                </c:pt>
                <c:pt idx="3055">
                  <c:v>5141.95</c:v>
                </c:pt>
                <c:pt idx="3056">
                  <c:v>5208.32</c:v>
                </c:pt>
                <c:pt idx="3057">
                  <c:v>5192.74</c:v>
                </c:pt>
                <c:pt idx="3058">
                  <c:v>5115.99</c:v>
                </c:pt>
                <c:pt idx="3059">
                  <c:v>5146.96</c:v>
                </c:pt>
                <c:pt idx="3060">
                  <c:v>5144.88</c:v>
                </c:pt>
                <c:pt idx="3061">
                  <c:v>5123.8500000000004</c:v>
                </c:pt>
                <c:pt idx="3062">
                  <c:v>5137.93</c:v>
                </c:pt>
                <c:pt idx="3063">
                  <c:v>5125.97</c:v>
                </c:pt>
                <c:pt idx="3064">
                  <c:v>5058.3100000000004</c:v>
                </c:pt>
                <c:pt idx="3065">
                  <c:v>5073.57</c:v>
                </c:pt>
                <c:pt idx="3066">
                  <c:v>5060.09</c:v>
                </c:pt>
                <c:pt idx="3067">
                  <c:v>5115.5200000000004</c:v>
                </c:pt>
                <c:pt idx="3068">
                  <c:v>5172.8500000000004</c:v>
                </c:pt>
                <c:pt idx="3069">
                  <c:v>5203.24</c:v>
                </c:pt>
                <c:pt idx="3070">
                  <c:v>5183.45</c:v>
                </c:pt>
                <c:pt idx="3071">
                  <c:v>5165.04</c:v>
                </c:pt>
                <c:pt idx="3072">
                  <c:v>5182.79</c:v>
                </c:pt>
                <c:pt idx="3073">
                  <c:v>5160.32</c:v>
                </c:pt>
                <c:pt idx="3074">
                  <c:v>5148.5200000000004</c:v>
                </c:pt>
                <c:pt idx="3075">
                  <c:v>5111.13</c:v>
                </c:pt>
                <c:pt idx="3076">
                  <c:v>5112.8500000000004</c:v>
                </c:pt>
                <c:pt idx="3077">
                  <c:v>5082.7299999999996</c:v>
                </c:pt>
                <c:pt idx="3078">
                  <c:v>5128.33</c:v>
                </c:pt>
                <c:pt idx="3079">
                  <c:v>5104.6499999999996</c:v>
                </c:pt>
                <c:pt idx="3080">
                  <c:v>5135.6899999999996</c:v>
                </c:pt>
                <c:pt idx="3081">
                  <c:v>5144.84</c:v>
                </c:pt>
                <c:pt idx="3082">
                  <c:v>5137.3100000000004</c:v>
                </c:pt>
                <c:pt idx="3083">
                  <c:v>5115.0200000000004</c:v>
                </c:pt>
                <c:pt idx="3084">
                  <c:v>5046.93</c:v>
                </c:pt>
                <c:pt idx="3085">
                  <c:v>4985.5200000000004</c:v>
                </c:pt>
                <c:pt idx="3086">
                  <c:v>4976.6400000000003</c:v>
                </c:pt>
                <c:pt idx="3087">
                  <c:v>5025.1499999999996</c:v>
                </c:pt>
                <c:pt idx="3088">
                  <c:v>4967.95</c:v>
                </c:pt>
                <c:pt idx="3089">
                  <c:v>4956.34</c:v>
                </c:pt>
                <c:pt idx="3090">
                  <c:v>5040.95</c:v>
                </c:pt>
                <c:pt idx="3091">
                  <c:v>4983.68</c:v>
                </c:pt>
                <c:pt idx="3092">
                  <c:v>5026.25</c:v>
                </c:pt>
                <c:pt idx="3093">
                  <c:v>4948.2299999999996</c:v>
                </c:pt>
                <c:pt idx="3094">
                  <c:v>5009.42</c:v>
                </c:pt>
                <c:pt idx="3095">
                  <c:v>5028.51</c:v>
                </c:pt>
                <c:pt idx="3096">
                  <c:v>5001.21</c:v>
                </c:pt>
                <c:pt idx="3097">
                  <c:v>4943</c:v>
                </c:pt>
                <c:pt idx="3098">
                  <c:v>4933.12</c:v>
                </c:pt>
                <c:pt idx="3099">
                  <c:v>4914.93</c:v>
                </c:pt>
                <c:pt idx="3100">
                  <c:v>4818.55</c:v>
                </c:pt>
                <c:pt idx="3101">
                  <c:v>4865.04</c:v>
                </c:pt>
                <c:pt idx="3102">
                  <c:v>4846.54</c:v>
                </c:pt>
                <c:pt idx="3103">
                  <c:v>4734.54</c:v>
                </c:pt>
                <c:pt idx="3104">
                  <c:v>4750.08</c:v>
                </c:pt>
                <c:pt idx="3105">
                  <c:v>4780.79</c:v>
                </c:pt>
                <c:pt idx="3106">
                  <c:v>4852.5200000000004</c:v>
                </c:pt>
                <c:pt idx="3107">
                  <c:v>4941.7299999999996</c:v>
                </c:pt>
                <c:pt idx="3108">
                  <c:v>4914.3900000000003</c:v>
                </c:pt>
                <c:pt idx="3109">
                  <c:v>4982.4799999999996</c:v>
                </c:pt>
                <c:pt idx="3110">
                  <c:v>4953.71</c:v>
                </c:pt>
                <c:pt idx="3111">
                  <c:v>4966.45</c:v>
                </c:pt>
                <c:pt idx="3112">
                  <c:v>4921.3</c:v>
                </c:pt>
                <c:pt idx="3113">
                  <c:v>4983.88</c:v>
                </c:pt>
                <c:pt idx="3114">
                  <c:v>4980.62</c:v>
                </c:pt>
                <c:pt idx="3115">
                  <c:v>4965.96</c:v>
                </c:pt>
                <c:pt idx="3116">
                  <c:v>4880.38</c:v>
                </c:pt>
                <c:pt idx="3117">
                  <c:v>4774</c:v>
                </c:pt>
                <c:pt idx="3118">
                  <c:v>4771.24</c:v>
                </c:pt>
                <c:pt idx="3119">
                  <c:v>4801.49</c:v>
                </c:pt>
                <c:pt idx="3120">
                  <c:v>4817.63</c:v>
                </c:pt>
                <c:pt idx="3121">
                  <c:v>4803.29</c:v>
                </c:pt>
                <c:pt idx="3122">
                  <c:v>4774.7299999999996</c:v>
                </c:pt>
                <c:pt idx="3123">
                  <c:v>4770.42</c:v>
                </c:pt>
                <c:pt idx="3124">
                  <c:v>4729.0200000000004</c:v>
                </c:pt>
                <c:pt idx="3125">
                  <c:v>4694.8900000000003</c:v>
                </c:pt>
                <c:pt idx="3126">
                  <c:v>4724.58</c:v>
                </c:pt>
                <c:pt idx="3127">
                  <c:v>4615.4399999999996</c:v>
                </c:pt>
                <c:pt idx="3128">
                  <c:v>4617.59</c:v>
                </c:pt>
                <c:pt idx="3129">
                  <c:v>4723.18</c:v>
                </c:pt>
                <c:pt idx="3130">
                  <c:v>4768.18</c:v>
                </c:pt>
                <c:pt idx="3131">
                  <c:v>4684.34</c:v>
                </c:pt>
                <c:pt idx="3132">
                  <c:v>4824.7700000000004</c:v>
                </c:pt>
                <c:pt idx="3133">
                  <c:v>4797.92</c:v>
                </c:pt>
                <c:pt idx="3134">
                  <c:v>4916.04</c:v>
                </c:pt>
                <c:pt idx="3135">
                  <c:v>4959.7</c:v>
                </c:pt>
                <c:pt idx="3136">
                  <c:v>4947.29</c:v>
                </c:pt>
                <c:pt idx="3137">
                  <c:v>4930.18</c:v>
                </c:pt>
                <c:pt idx="3138">
                  <c:v>4893.87</c:v>
                </c:pt>
                <c:pt idx="3139">
                  <c:v>5015.32</c:v>
                </c:pt>
                <c:pt idx="3140">
                  <c:v>5045.09</c:v>
                </c:pt>
                <c:pt idx="3141">
                  <c:v>4949.53</c:v>
                </c:pt>
                <c:pt idx="3142">
                  <c:v>4870.0200000000004</c:v>
                </c:pt>
                <c:pt idx="3143">
                  <c:v>4931.53</c:v>
                </c:pt>
                <c:pt idx="3144">
                  <c:v>4813.5</c:v>
                </c:pt>
                <c:pt idx="3145">
                  <c:v>4944.57</c:v>
                </c:pt>
                <c:pt idx="3146">
                  <c:v>4908.6899999999996</c:v>
                </c:pt>
                <c:pt idx="3147">
                  <c:v>4920.3100000000004</c:v>
                </c:pt>
                <c:pt idx="3148">
                  <c:v>5081.6899999999996</c:v>
                </c:pt>
                <c:pt idx="3149">
                  <c:v>5064.8500000000004</c:v>
                </c:pt>
                <c:pt idx="3150">
                  <c:v>5150.45</c:v>
                </c:pt>
                <c:pt idx="3151">
                  <c:v>5262.94</c:v>
                </c:pt>
                <c:pt idx="3152">
                  <c:v>5278.27</c:v>
                </c:pt>
                <c:pt idx="3153">
                  <c:v>5312.18</c:v>
                </c:pt>
                <c:pt idx="3154">
                  <c:v>5282.4</c:v>
                </c:pt>
                <c:pt idx="3155">
                  <c:v>5286.4</c:v>
                </c:pt>
                <c:pt idx="3156">
                  <c:v>5233.7</c:v>
                </c:pt>
                <c:pt idx="3157">
                  <c:v>5193.9399999999996</c:v>
                </c:pt>
                <c:pt idx="3158">
                  <c:v>5241.1899999999996</c:v>
                </c:pt>
                <c:pt idx="3159">
                  <c:v>5188.3999999999996</c:v>
                </c:pt>
                <c:pt idx="3160">
                  <c:v>5213.55</c:v>
                </c:pt>
                <c:pt idx="3161">
                  <c:v>5252.32</c:v>
                </c:pt>
                <c:pt idx="3162">
                  <c:v>5235.34</c:v>
                </c:pt>
                <c:pt idx="3163">
                  <c:v>5221.4399999999996</c:v>
                </c:pt>
                <c:pt idx="3164">
                  <c:v>5252.38</c:v>
                </c:pt>
                <c:pt idx="3165">
                  <c:v>5206.79</c:v>
                </c:pt>
                <c:pt idx="3166">
                  <c:v>5158.1400000000003</c:v>
                </c:pt>
                <c:pt idx="3167">
                  <c:v>5095.97</c:v>
                </c:pt>
                <c:pt idx="3168">
                  <c:v>5102.62</c:v>
                </c:pt>
                <c:pt idx="3169">
                  <c:v>5085.1099999999997</c:v>
                </c:pt>
                <c:pt idx="3170">
                  <c:v>5112.6000000000004</c:v>
                </c:pt>
                <c:pt idx="3171">
                  <c:v>5190.2700000000004</c:v>
                </c:pt>
                <c:pt idx="3172">
                  <c:v>5174.96</c:v>
                </c:pt>
                <c:pt idx="3173">
                  <c:v>5222.3599999999997</c:v>
                </c:pt>
                <c:pt idx="3174">
                  <c:v>5221.03</c:v>
                </c:pt>
                <c:pt idx="3175">
                  <c:v>5205.8100000000004</c:v>
                </c:pt>
                <c:pt idx="3176">
                  <c:v>5255.26</c:v>
                </c:pt>
                <c:pt idx="3177">
                  <c:v>5220.8500000000004</c:v>
                </c:pt>
                <c:pt idx="3178">
                  <c:v>5240.1000000000004</c:v>
                </c:pt>
                <c:pt idx="3179">
                  <c:v>5180.25</c:v>
                </c:pt>
                <c:pt idx="3180">
                  <c:v>5149.99</c:v>
                </c:pt>
                <c:pt idx="3181">
                  <c:v>5162.4399999999996</c:v>
                </c:pt>
                <c:pt idx="3182">
                  <c:v>5218.71</c:v>
                </c:pt>
                <c:pt idx="3183">
                  <c:v>5194.78</c:v>
                </c:pt>
                <c:pt idx="3184">
                  <c:v>5194.78</c:v>
                </c:pt>
                <c:pt idx="3185">
                  <c:v>5148.5600000000004</c:v>
                </c:pt>
                <c:pt idx="3186">
                  <c:v>5138.51</c:v>
                </c:pt>
                <c:pt idx="3187">
                  <c:v>5141.08</c:v>
                </c:pt>
                <c:pt idx="3188">
                  <c:v>5126.01</c:v>
                </c:pt>
                <c:pt idx="3189">
                  <c:v>5127.93</c:v>
                </c:pt>
                <c:pt idx="3190">
                  <c:v>5117.16</c:v>
                </c:pt>
                <c:pt idx="3191">
                  <c:v>5107.47</c:v>
                </c:pt>
                <c:pt idx="3192">
                  <c:v>5069.2700000000004</c:v>
                </c:pt>
                <c:pt idx="3193">
                  <c:v>5007.84</c:v>
                </c:pt>
                <c:pt idx="3194">
                  <c:v>4969.51</c:v>
                </c:pt>
                <c:pt idx="3195">
                  <c:v>4992.21</c:v>
                </c:pt>
                <c:pt idx="3196">
                  <c:v>5010.72</c:v>
                </c:pt>
                <c:pt idx="3197">
                  <c:v>4989.1499999999996</c:v>
                </c:pt>
                <c:pt idx="3198">
                  <c:v>5009.09</c:v>
                </c:pt>
                <c:pt idx="3199">
                  <c:v>5057.6099999999997</c:v>
                </c:pt>
                <c:pt idx="3200">
                  <c:v>5000.45</c:v>
                </c:pt>
                <c:pt idx="3201">
                  <c:v>5080.5200000000004</c:v>
                </c:pt>
                <c:pt idx="3202">
                  <c:v>5073.95</c:v>
                </c:pt>
                <c:pt idx="3203">
                  <c:v>5040.3900000000003</c:v>
                </c:pt>
                <c:pt idx="3204">
                  <c:v>5041.6000000000004</c:v>
                </c:pt>
                <c:pt idx="3205">
                  <c:v>4991.93</c:v>
                </c:pt>
                <c:pt idx="3206">
                  <c:v>4979.9399999999996</c:v>
                </c:pt>
                <c:pt idx="3207">
                  <c:v>5000</c:v>
                </c:pt>
                <c:pt idx="3208">
                  <c:v>4973.09</c:v>
                </c:pt>
                <c:pt idx="3209">
                  <c:v>4934.09</c:v>
                </c:pt>
                <c:pt idx="3210">
                  <c:v>4961.34</c:v>
                </c:pt>
                <c:pt idx="3211">
                  <c:v>4957.3599999999997</c:v>
                </c:pt>
                <c:pt idx="3212">
                  <c:v>4910.82</c:v>
                </c:pt>
                <c:pt idx="3213">
                  <c:v>4955.74</c:v>
                </c:pt>
                <c:pt idx="3214">
                  <c:v>4895.08</c:v>
                </c:pt>
                <c:pt idx="3215">
                  <c:v>4935.3999999999996</c:v>
                </c:pt>
                <c:pt idx="3216">
                  <c:v>4934.59</c:v>
                </c:pt>
                <c:pt idx="3217">
                  <c:v>4937.5600000000004</c:v>
                </c:pt>
                <c:pt idx="3218">
                  <c:v>4927.8900000000003</c:v>
                </c:pt>
                <c:pt idx="3219">
                  <c:v>4999.3900000000003</c:v>
                </c:pt>
                <c:pt idx="3220">
                  <c:v>4947.99</c:v>
                </c:pt>
                <c:pt idx="3221">
                  <c:v>4936.79</c:v>
                </c:pt>
                <c:pt idx="3222">
                  <c:v>4956.6000000000004</c:v>
                </c:pt>
                <c:pt idx="3223">
                  <c:v>4876.5200000000004</c:v>
                </c:pt>
                <c:pt idx="3224">
                  <c:v>4791</c:v>
                </c:pt>
                <c:pt idx="3225">
                  <c:v>4748.32</c:v>
                </c:pt>
                <c:pt idx="3226">
                  <c:v>4751.99</c:v>
                </c:pt>
                <c:pt idx="3227">
                  <c:v>4773.4799999999996</c:v>
                </c:pt>
                <c:pt idx="3228">
                  <c:v>4814.09</c:v>
                </c:pt>
                <c:pt idx="3229">
                  <c:v>4772.09</c:v>
                </c:pt>
                <c:pt idx="3230">
                  <c:v>4807.1400000000003</c:v>
                </c:pt>
                <c:pt idx="3231">
                  <c:v>4856.09</c:v>
                </c:pt>
                <c:pt idx="3232">
                  <c:v>4850.53</c:v>
                </c:pt>
                <c:pt idx="3233">
                  <c:v>4890.24</c:v>
                </c:pt>
                <c:pt idx="3234">
                  <c:v>4890.49</c:v>
                </c:pt>
                <c:pt idx="3235">
                  <c:v>4861.93</c:v>
                </c:pt>
                <c:pt idx="3236">
                  <c:v>4875.09</c:v>
                </c:pt>
                <c:pt idx="3237">
                  <c:v>4867.1499999999996</c:v>
                </c:pt>
                <c:pt idx="3238">
                  <c:v>4835.09</c:v>
                </c:pt>
                <c:pt idx="3239">
                  <c:v>4838.5200000000004</c:v>
                </c:pt>
                <c:pt idx="3240">
                  <c:v>4776.9799999999996</c:v>
                </c:pt>
                <c:pt idx="3241">
                  <c:v>4754.92</c:v>
                </c:pt>
                <c:pt idx="3242">
                  <c:v>4715.2299999999996</c:v>
                </c:pt>
                <c:pt idx="3243">
                  <c:v>4772.93</c:v>
                </c:pt>
                <c:pt idx="3244">
                  <c:v>4756.93</c:v>
                </c:pt>
                <c:pt idx="3245">
                  <c:v>4769.38</c:v>
                </c:pt>
                <c:pt idx="3246">
                  <c:v>4757.74</c:v>
                </c:pt>
                <c:pt idx="3247">
                  <c:v>4751.96</c:v>
                </c:pt>
                <c:pt idx="3248">
                  <c:v>4752.41</c:v>
                </c:pt>
                <c:pt idx="3249">
                  <c:v>4703.4799999999996</c:v>
                </c:pt>
                <c:pt idx="3250">
                  <c:v>4694.8599999999997</c:v>
                </c:pt>
                <c:pt idx="3251">
                  <c:v>4704.41</c:v>
                </c:pt>
                <c:pt idx="3252">
                  <c:v>4673.1400000000003</c:v>
                </c:pt>
                <c:pt idx="3253">
                  <c:v>4674.8500000000004</c:v>
                </c:pt>
                <c:pt idx="3254">
                  <c:v>4693.3999999999996</c:v>
                </c:pt>
                <c:pt idx="3255">
                  <c:v>4673.13</c:v>
                </c:pt>
                <c:pt idx="3256">
                  <c:v>4661.01</c:v>
                </c:pt>
                <c:pt idx="3257">
                  <c:v>4669.93</c:v>
                </c:pt>
                <c:pt idx="3258">
                  <c:v>4660.58</c:v>
                </c:pt>
                <c:pt idx="3259">
                  <c:v>4677.2</c:v>
                </c:pt>
                <c:pt idx="3260">
                  <c:v>4650.54</c:v>
                </c:pt>
                <c:pt idx="3261">
                  <c:v>4662.5</c:v>
                </c:pt>
                <c:pt idx="3262">
                  <c:v>4636.46</c:v>
                </c:pt>
                <c:pt idx="3263">
                  <c:v>4567.41</c:v>
                </c:pt>
                <c:pt idx="3264">
                  <c:v>4588.7299999999996</c:v>
                </c:pt>
                <c:pt idx="3265">
                  <c:v>4575.3100000000004</c:v>
                </c:pt>
                <c:pt idx="3266">
                  <c:v>4600.4799999999996</c:v>
                </c:pt>
                <c:pt idx="3267">
                  <c:v>4586.84</c:v>
                </c:pt>
                <c:pt idx="3268">
                  <c:v>4608.6499999999996</c:v>
                </c:pt>
                <c:pt idx="3269">
                  <c:v>4580.8100000000004</c:v>
                </c:pt>
                <c:pt idx="3270">
                  <c:v>4586.38</c:v>
                </c:pt>
                <c:pt idx="3271">
                  <c:v>4556.2299999999996</c:v>
                </c:pt>
                <c:pt idx="3272">
                  <c:v>4523.18</c:v>
                </c:pt>
                <c:pt idx="3273">
                  <c:v>4512.13</c:v>
                </c:pt>
                <c:pt idx="3274">
                  <c:v>4543.1499999999996</c:v>
                </c:pt>
                <c:pt idx="3275">
                  <c:v>4548.45</c:v>
                </c:pt>
                <c:pt idx="3276">
                  <c:v>4536.49</c:v>
                </c:pt>
                <c:pt idx="3277">
                  <c:v>4479.5</c:v>
                </c:pt>
                <c:pt idx="3278">
                  <c:v>4480.2299999999996</c:v>
                </c:pt>
                <c:pt idx="3279">
                  <c:v>4503.62</c:v>
                </c:pt>
                <c:pt idx="3280">
                  <c:v>4503.6499999999996</c:v>
                </c:pt>
                <c:pt idx="3281">
                  <c:v>4498.7</c:v>
                </c:pt>
                <c:pt idx="3282">
                  <c:v>4502.0200000000004</c:v>
                </c:pt>
                <c:pt idx="3283">
                  <c:v>4429.6499999999996</c:v>
                </c:pt>
                <c:pt idx="3284">
                  <c:v>4434.75</c:v>
                </c:pt>
                <c:pt idx="3285">
                  <c:v>4436.45</c:v>
                </c:pt>
                <c:pt idx="3286">
                  <c:v>4326.71</c:v>
                </c:pt>
                <c:pt idx="3287">
                  <c:v>4336.41</c:v>
                </c:pt>
                <c:pt idx="3288">
                  <c:v>4412.7</c:v>
                </c:pt>
                <c:pt idx="3289">
                  <c:v>4396.99</c:v>
                </c:pt>
                <c:pt idx="3290">
                  <c:v>4421.97</c:v>
                </c:pt>
                <c:pt idx="3291">
                  <c:v>4366.5200000000004</c:v>
                </c:pt>
                <c:pt idx="3292">
                  <c:v>4390.66</c:v>
                </c:pt>
                <c:pt idx="3293">
                  <c:v>4375.09</c:v>
                </c:pt>
                <c:pt idx="3294">
                  <c:v>4461.1400000000003</c:v>
                </c:pt>
                <c:pt idx="3295">
                  <c:v>4489.21</c:v>
                </c:pt>
                <c:pt idx="3296">
                  <c:v>4482.13</c:v>
                </c:pt>
                <c:pt idx="3297">
                  <c:v>4470.13</c:v>
                </c:pt>
                <c:pt idx="3298">
                  <c:v>4515.05</c:v>
                </c:pt>
                <c:pt idx="3299">
                  <c:v>4549.68</c:v>
                </c:pt>
                <c:pt idx="3300">
                  <c:v>4536.22</c:v>
                </c:pt>
                <c:pt idx="3301">
                  <c:v>4528.79</c:v>
                </c:pt>
                <c:pt idx="3302">
                  <c:v>4536.8999999999996</c:v>
                </c:pt>
                <c:pt idx="3303">
                  <c:v>4594.1099999999997</c:v>
                </c:pt>
                <c:pt idx="3304">
                  <c:v>4650.24</c:v>
                </c:pt>
                <c:pt idx="3305">
                  <c:v>4622.54</c:v>
                </c:pt>
                <c:pt idx="3306">
                  <c:v>4600.0200000000004</c:v>
                </c:pt>
                <c:pt idx="3307">
                  <c:v>4578.8599999999997</c:v>
                </c:pt>
                <c:pt idx="3308">
                  <c:v>4599.63</c:v>
                </c:pt>
                <c:pt idx="3309">
                  <c:v>4546.8</c:v>
                </c:pt>
                <c:pt idx="3310">
                  <c:v>4566.92</c:v>
                </c:pt>
                <c:pt idx="3311">
                  <c:v>4477.2</c:v>
                </c:pt>
                <c:pt idx="3312">
                  <c:v>4448.1499999999996</c:v>
                </c:pt>
                <c:pt idx="3313">
                  <c:v>4468.0600000000004</c:v>
                </c:pt>
                <c:pt idx="3314">
                  <c:v>4531.8</c:v>
                </c:pt>
                <c:pt idx="3315">
                  <c:v>4505.68</c:v>
                </c:pt>
                <c:pt idx="3316">
                  <c:v>4509.49</c:v>
                </c:pt>
                <c:pt idx="3317">
                  <c:v>4479.3900000000003</c:v>
                </c:pt>
                <c:pt idx="3318">
                  <c:v>4470.43</c:v>
                </c:pt>
                <c:pt idx="3319">
                  <c:v>4453.41</c:v>
                </c:pt>
                <c:pt idx="3320">
                  <c:v>4491.82</c:v>
                </c:pt>
                <c:pt idx="3321">
                  <c:v>4491.68</c:v>
                </c:pt>
                <c:pt idx="3322">
                  <c:v>4465.9399999999996</c:v>
                </c:pt>
                <c:pt idx="3323">
                  <c:v>4486.1899999999996</c:v>
                </c:pt>
                <c:pt idx="3324">
                  <c:v>4472.55</c:v>
                </c:pt>
                <c:pt idx="3325">
                  <c:v>4430.09</c:v>
                </c:pt>
                <c:pt idx="3326">
                  <c:v>4404.95</c:v>
                </c:pt>
                <c:pt idx="3327">
                  <c:v>4424.1499999999996</c:v>
                </c:pt>
                <c:pt idx="3328">
                  <c:v>4399.3599999999997</c:v>
                </c:pt>
                <c:pt idx="3329">
                  <c:v>4356.66</c:v>
                </c:pt>
                <c:pt idx="3330">
                  <c:v>4361.2700000000004</c:v>
                </c:pt>
                <c:pt idx="3331">
                  <c:v>4342.7</c:v>
                </c:pt>
                <c:pt idx="3332">
                  <c:v>4378.51</c:v>
                </c:pt>
                <c:pt idx="3333">
                  <c:v>4424.43</c:v>
                </c:pt>
                <c:pt idx="3334">
                  <c:v>4436.5600000000004</c:v>
                </c:pt>
                <c:pt idx="3335">
                  <c:v>4485.9399999999996</c:v>
                </c:pt>
                <c:pt idx="3336">
                  <c:v>4487.8999999999996</c:v>
                </c:pt>
                <c:pt idx="3337">
                  <c:v>4430.07</c:v>
                </c:pt>
                <c:pt idx="3338">
                  <c:v>4439.63</c:v>
                </c:pt>
                <c:pt idx="3339">
                  <c:v>4444.57</c:v>
                </c:pt>
                <c:pt idx="3340">
                  <c:v>4466.58</c:v>
                </c:pt>
                <c:pt idx="3341">
                  <c:v>4476.4799999999996</c:v>
                </c:pt>
                <c:pt idx="3342">
                  <c:v>4509.1000000000004</c:v>
                </c:pt>
                <c:pt idx="3343">
                  <c:v>4527.1099999999997</c:v>
                </c:pt>
                <c:pt idx="3344">
                  <c:v>4491.6899999999996</c:v>
                </c:pt>
                <c:pt idx="3345">
                  <c:v>4441.01</c:v>
                </c:pt>
                <c:pt idx="3346">
                  <c:v>4421.7</c:v>
                </c:pt>
                <c:pt idx="3347">
                  <c:v>4458.97</c:v>
                </c:pt>
                <c:pt idx="3348">
                  <c:v>4495.4799999999996</c:v>
                </c:pt>
                <c:pt idx="3349">
                  <c:v>4503.33</c:v>
                </c:pt>
                <c:pt idx="3350">
                  <c:v>4456.87</c:v>
                </c:pt>
                <c:pt idx="3351">
                  <c:v>4451.74</c:v>
                </c:pt>
                <c:pt idx="3352">
                  <c:v>4462.26</c:v>
                </c:pt>
                <c:pt idx="3353">
                  <c:v>4433.13</c:v>
                </c:pt>
                <c:pt idx="3354">
                  <c:v>4420.78</c:v>
                </c:pt>
                <c:pt idx="3355">
                  <c:v>4422.12</c:v>
                </c:pt>
                <c:pt idx="3356">
                  <c:v>4415.5200000000004</c:v>
                </c:pt>
                <c:pt idx="3357">
                  <c:v>4425.66</c:v>
                </c:pt>
                <c:pt idx="3358">
                  <c:v>4418.3900000000003</c:v>
                </c:pt>
                <c:pt idx="3359">
                  <c:v>4424.25</c:v>
                </c:pt>
                <c:pt idx="3360">
                  <c:v>4363.47</c:v>
                </c:pt>
                <c:pt idx="3361">
                  <c:v>4373.7700000000004</c:v>
                </c:pt>
                <c:pt idx="3362">
                  <c:v>4370.88</c:v>
                </c:pt>
                <c:pt idx="3363">
                  <c:v>4343.62</c:v>
                </c:pt>
                <c:pt idx="3364">
                  <c:v>4313.78</c:v>
                </c:pt>
                <c:pt idx="3365">
                  <c:v>4321.5600000000004</c:v>
                </c:pt>
                <c:pt idx="3366">
                  <c:v>4300.3100000000004</c:v>
                </c:pt>
                <c:pt idx="3367">
                  <c:v>4220.62</c:v>
                </c:pt>
                <c:pt idx="3368">
                  <c:v>4279.95</c:v>
                </c:pt>
                <c:pt idx="3369">
                  <c:v>4252.75</c:v>
                </c:pt>
                <c:pt idx="3370">
                  <c:v>4264.6000000000004</c:v>
                </c:pt>
                <c:pt idx="3371">
                  <c:v>4269.62</c:v>
                </c:pt>
                <c:pt idx="3372">
                  <c:v>4229.3500000000004</c:v>
                </c:pt>
                <c:pt idx="3373">
                  <c:v>4231.88</c:v>
                </c:pt>
                <c:pt idx="3374">
                  <c:v>4194.33</c:v>
                </c:pt>
                <c:pt idx="3375">
                  <c:v>4157.68</c:v>
                </c:pt>
                <c:pt idx="3376">
                  <c:v>4199.87</c:v>
                </c:pt>
                <c:pt idx="3377">
                  <c:v>4240.18</c:v>
                </c:pt>
                <c:pt idx="3378">
                  <c:v>4229.55</c:v>
                </c:pt>
                <c:pt idx="3379">
                  <c:v>4222.0200000000004</c:v>
                </c:pt>
                <c:pt idx="3380">
                  <c:v>4193.3999999999996</c:v>
                </c:pt>
                <c:pt idx="3381">
                  <c:v>4220.91</c:v>
                </c:pt>
                <c:pt idx="3382">
                  <c:v>4185.1499999999996</c:v>
                </c:pt>
                <c:pt idx="3383">
                  <c:v>4184.3599999999997</c:v>
                </c:pt>
                <c:pt idx="3384">
                  <c:v>4197.74</c:v>
                </c:pt>
                <c:pt idx="3385">
                  <c:v>4203.49</c:v>
                </c:pt>
                <c:pt idx="3386">
                  <c:v>4184.1000000000004</c:v>
                </c:pt>
                <c:pt idx="3387">
                  <c:v>4153.71</c:v>
                </c:pt>
                <c:pt idx="3388">
                  <c:v>4171.3500000000004</c:v>
                </c:pt>
                <c:pt idx="3389">
                  <c:v>4180.74</c:v>
                </c:pt>
                <c:pt idx="3390">
                  <c:v>4146.47</c:v>
                </c:pt>
                <c:pt idx="3391">
                  <c:v>4162.47</c:v>
                </c:pt>
                <c:pt idx="3392">
                  <c:v>4183.72</c:v>
                </c:pt>
                <c:pt idx="3393">
                  <c:v>4178.25</c:v>
                </c:pt>
                <c:pt idx="3394">
                  <c:v>4120.7299999999996</c:v>
                </c:pt>
                <c:pt idx="3395">
                  <c:v>4134.87</c:v>
                </c:pt>
                <c:pt idx="3396">
                  <c:v>4131.83</c:v>
                </c:pt>
                <c:pt idx="3397">
                  <c:v>4137.28</c:v>
                </c:pt>
                <c:pt idx="3398">
                  <c:v>4100.2700000000004</c:v>
                </c:pt>
                <c:pt idx="3399">
                  <c:v>4102.0600000000004</c:v>
                </c:pt>
                <c:pt idx="3400">
                  <c:v>4118.37</c:v>
                </c:pt>
                <c:pt idx="3401">
                  <c:v>4096.18</c:v>
                </c:pt>
                <c:pt idx="3402">
                  <c:v>4085.98</c:v>
                </c:pt>
                <c:pt idx="3403">
                  <c:v>4073.15</c:v>
                </c:pt>
                <c:pt idx="3404">
                  <c:v>4006.19</c:v>
                </c:pt>
                <c:pt idx="3405">
                  <c:v>4010.98</c:v>
                </c:pt>
                <c:pt idx="3406">
                  <c:v>4017.89</c:v>
                </c:pt>
                <c:pt idx="3407">
                  <c:v>4015.65</c:v>
                </c:pt>
                <c:pt idx="3408">
                  <c:v>3979.53</c:v>
                </c:pt>
                <c:pt idx="3409">
                  <c:v>4000.25</c:v>
                </c:pt>
                <c:pt idx="3410">
                  <c:v>4020.19</c:v>
                </c:pt>
                <c:pt idx="3411">
                  <c:v>4033.46</c:v>
                </c:pt>
                <c:pt idx="3412">
                  <c:v>4019.35</c:v>
                </c:pt>
                <c:pt idx="3413">
                  <c:v>3987.63</c:v>
                </c:pt>
                <c:pt idx="3414">
                  <c:v>3955.93</c:v>
                </c:pt>
                <c:pt idx="3415">
                  <c:v>3938.77</c:v>
                </c:pt>
                <c:pt idx="3416">
                  <c:v>3911.71</c:v>
                </c:pt>
                <c:pt idx="3417">
                  <c:v>3911.45</c:v>
                </c:pt>
                <c:pt idx="3418">
                  <c:v>3927.68</c:v>
                </c:pt>
                <c:pt idx="3419">
                  <c:v>3993.04</c:v>
                </c:pt>
                <c:pt idx="3420">
                  <c:v>3993.07</c:v>
                </c:pt>
                <c:pt idx="3421">
                  <c:v>3980.18</c:v>
                </c:pt>
                <c:pt idx="3422">
                  <c:v>3951.02</c:v>
                </c:pt>
                <c:pt idx="3423">
                  <c:v>3950.02</c:v>
                </c:pt>
                <c:pt idx="3424">
                  <c:v>3962.39</c:v>
                </c:pt>
                <c:pt idx="3425">
                  <c:v>3949.59</c:v>
                </c:pt>
                <c:pt idx="3426">
                  <c:v>4032.28</c:v>
                </c:pt>
                <c:pt idx="3427">
                  <c:v>4111.1099999999997</c:v>
                </c:pt>
                <c:pt idx="3428">
                  <c:v>4116.8500000000004</c:v>
                </c:pt>
                <c:pt idx="3429">
                  <c:v>4096.8100000000004</c:v>
                </c:pt>
                <c:pt idx="3430">
                  <c:v>4117.62</c:v>
                </c:pt>
                <c:pt idx="3431">
                  <c:v>4124.29</c:v>
                </c:pt>
                <c:pt idx="3432">
                  <c:v>4124.37</c:v>
                </c:pt>
                <c:pt idx="3433">
                  <c:v>4106.99</c:v>
                </c:pt>
                <c:pt idx="3434">
                  <c:v>4087.94</c:v>
                </c:pt>
                <c:pt idx="3435">
                  <c:v>4052.32</c:v>
                </c:pt>
                <c:pt idx="3436">
                  <c:v>4080.08</c:v>
                </c:pt>
                <c:pt idx="3437">
                  <c:v>4067.78</c:v>
                </c:pt>
                <c:pt idx="3438">
                  <c:v>4064.61</c:v>
                </c:pt>
                <c:pt idx="3439">
                  <c:v>4081.65</c:v>
                </c:pt>
                <c:pt idx="3440">
                  <c:v>4078.31</c:v>
                </c:pt>
                <c:pt idx="3441">
                  <c:v>4032.41</c:v>
                </c:pt>
                <c:pt idx="3442">
                  <c:v>4047.18</c:v>
                </c:pt>
                <c:pt idx="3443">
                  <c:v>4033</c:v>
                </c:pt>
                <c:pt idx="3444">
                  <c:v>4050.77</c:v>
                </c:pt>
                <c:pt idx="3445">
                  <c:v>4032.07</c:v>
                </c:pt>
                <c:pt idx="3446">
                  <c:v>4019.4</c:v>
                </c:pt>
                <c:pt idx="3447">
                  <c:v>4077.74</c:v>
                </c:pt>
                <c:pt idx="3448">
                  <c:v>4048.55</c:v>
                </c:pt>
                <c:pt idx="3449">
                  <c:v>4049.18</c:v>
                </c:pt>
                <c:pt idx="3450">
                  <c:v>4038.21</c:v>
                </c:pt>
                <c:pt idx="3451">
                  <c:v>4066.69</c:v>
                </c:pt>
                <c:pt idx="3452">
                  <c:v>4085.38</c:v>
                </c:pt>
                <c:pt idx="3453">
                  <c:v>4108</c:v>
                </c:pt>
                <c:pt idx="3454">
                  <c:v>4091.58</c:v>
                </c:pt>
                <c:pt idx="3455">
                  <c:v>4061.35</c:v>
                </c:pt>
                <c:pt idx="3456">
                  <c:v>4062.72</c:v>
                </c:pt>
                <c:pt idx="3457">
                  <c:v>4054.98</c:v>
                </c:pt>
                <c:pt idx="3458">
                  <c:v>4027.16</c:v>
                </c:pt>
                <c:pt idx="3459">
                  <c:v>4034.57</c:v>
                </c:pt>
                <c:pt idx="3460">
                  <c:v>3977.67</c:v>
                </c:pt>
                <c:pt idx="3461">
                  <c:v>3977.19</c:v>
                </c:pt>
                <c:pt idx="3462">
                  <c:v>4002.33</c:v>
                </c:pt>
                <c:pt idx="3463">
                  <c:v>4022.62</c:v>
                </c:pt>
                <c:pt idx="3464">
                  <c:v>4029.02</c:v>
                </c:pt>
                <c:pt idx="3465">
                  <c:v>4005.5</c:v>
                </c:pt>
                <c:pt idx="3466">
                  <c:v>4009.02</c:v>
                </c:pt>
                <c:pt idx="3467">
                  <c:v>4030.45</c:v>
                </c:pt>
                <c:pt idx="3468">
                  <c:v>4012.11</c:v>
                </c:pt>
                <c:pt idx="3469">
                  <c:v>4016.75</c:v>
                </c:pt>
                <c:pt idx="3470">
                  <c:v>3970.37</c:v>
                </c:pt>
                <c:pt idx="3471">
                  <c:v>3969.62</c:v>
                </c:pt>
                <c:pt idx="3472">
                  <c:v>3980.77</c:v>
                </c:pt>
                <c:pt idx="3473">
                  <c:v>3981.9</c:v>
                </c:pt>
                <c:pt idx="3474">
                  <c:v>3958.01</c:v>
                </c:pt>
                <c:pt idx="3475">
                  <c:v>3928.94</c:v>
                </c:pt>
                <c:pt idx="3476">
                  <c:v>3951.72</c:v>
                </c:pt>
                <c:pt idx="3477">
                  <c:v>3939.18</c:v>
                </c:pt>
                <c:pt idx="3478">
                  <c:v>3913.69</c:v>
                </c:pt>
                <c:pt idx="3479">
                  <c:v>3870.35</c:v>
                </c:pt>
                <c:pt idx="3480">
                  <c:v>3891.4</c:v>
                </c:pt>
                <c:pt idx="3481">
                  <c:v>3879.82</c:v>
                </c:pt>
                <c:pt idx="3482">
                  <c:v>3882.04</c:v>
                </c:pt>
                <c:pt idx="3483">
                  <c:v>3848.71</c:v>
                </c:pt>
                <c:pt idx="3484">
                  <c:v>3854.19</c:v>
                </c:pt>
                <c:pt idx="3485">
                  <c:v>3842.44</c:v>
                </c:pt>
                <c:pt idx="3486">
                  <c:v>3869.01</c:v>
                </c:pt>
                <c:pt idx="3487">
                  <c:v>3875.02</c:v>
                </c:pt>
                <c:pt idx="3488">
                  <c:v>3881.44</c:v>
                </c:pt>
                <c:pt idx="3489">
                  <c:v>3854.6</c:v>
                </c:pt>
                <c:pt idx="3490">
                  <c:v>3834.11</c:v>
                </c:pt>
                <c:pt idx="3491">
                  <c:v>3816.14</c:v>
                </c:pt>
                <c:pt idx="3492">
                  <c:v>3848.99</c:v>
                </c:pt>
                <c:pt idx="3493">
                  <c:v>3877.82</c:v>
                </c:pt>
                <c:pt idx="3494">
                  <c:v>3877.96</c:v>
                </c:pt>
                <c:pt idx="3495">
                  <c:v>3856.48</c:v>
                </c:pt>
                <c:pt idx="3496">
                  <c:v>3829.36</c:v>
                </c:pt>
                <c:pt idx="3497">
                  <c:v>3863.3</c:v>
                </c:pt>
                <c:pt idx="3498">
                  <c:v>3855.68</c:v>
                </c:pt>
                <c:pt idx="3499">
                  <c:v>3821.16</c:v>
                </c:pt>
                <c:pt idx="3500">
                  <c:v>3827.95</c:v>
                </c:pt>
                <c:pt idx="3501">
                  <c:v>3827.16</c:v>
                </c:pt>
                <c:pt idx="3502">
                  <c:v>3824.83</c:v>
                </c:pt>
                <c:pt idx="3503">
                  <c:v>3817.69</c:v>
                </c:pt>
                <c:pt idx="3504">
                  <c:v>3822.76</c:v>
                </c:pt>
                <c:pt idx="3505">
                  <c:v>3819.68</c:v>
                </c:pt>
                <c:pt idx="3506">
                  <c:v>3806.15</c:v>
                </c:pt>
                <c:pt idx="3507">
                  <c:v>3770.03</c:v>
                </c:pt>
                <c:pt idx="3508">
                  <c:v>3764.04</c:v>
                </c:pt>
                <c:pt idx="3509">
                  <c:v>3744.92</c:v>
                </c:pt>
                <c:pt idx="3510">
                  <c:v>3810.67</c:v>
                </c:pt>
                <c:pt idx="3511">
                  <c:v>3802.99</c:v>
                </c:pt>
                <c:pt idx="3512">
                  <c:v>3814.39</c:v>
                </c:pt>
                <c:pt idx="3513">
                  <c:v>3805.94</c:v>
                </c:pt>
                <c:pt idx="3514">
                  <c:v>3768.42</c:v>
                </c:pt>
                <c:pt idx="3515">
                  <c:v>3747.46</c:v>
                </c:pt>
                <c:pt idx="3516">
                  <c:v>3775.04</c:v>
                </c:pt>
                <c:pt idx="3517">
                  <c:v>3787.45</c:v>
                </c:pt>
                <c:pt idx="3518">
                  <c:v>3767.39</c:v>
                </c:pt>
                <c:pt idx="3519">
                  <c:v>3783.51</c:v>
                </c:pt>
                <c:pt idx="3520">
                  <c:v>3811.45</c:v>
                </c:pt>
                <c:pt idx="3521">
                  <c:v>3796.71</c:v>
                </c:pt>
                <c:pt idx="3522">
                  <c:v>3753.75</c:v>
                </c:pt>
                <c:pt idx="3523">
                  <c:v>3780.61</c:v>
                </c:pt>
                <c:pt idx="3524">
                  <c:v>3782.2</c:v>
                </c:pt>
                <c:pt idx="3525">
                  <c:v>3797.59</c:v>
                </c:pt>
                <c:pt idx="3526">
                  <c:v>3760.7</c:v>
                </c:pt>
                <c:pt idx="3527">
                  <c:v>3780.09</c:v>
                </c:pt>
                <c:pt idx="3528">
                  <c:v>3774.25</c:v>
                </c:pt>
                <c:pt idx="3529">
                  <c:v>3798.78</c:v>
                </c:pt>
                <c:pt idx="3530">
                  <c:v>3830.39</c:v>
                </c:pt>
                <c:pt idx="3531">
                  <c:v>3844.14</c:v>
                </c:pt>
                <c:pt idx="3532">
                  <c:v>3794.27</c:v>
                </c:pt>
                <c:pt idx="3533">
                  <c:v>3820.97</c:v>
                </c:pt>
                <c:pt idx="3534">
                  <c:v>3835.11</c:v>
                </c:pt>
                <c:pt idx="3535">
                  <c:v>3833.79</c:v>
                </c:pt>
                <c:pt idx="3536">
                  <c:v>3784.91</c:v>
                </c:pt>
                <c:pt idx="3537">
                  <c:v>3769.94</c:v>
                </c:pt>
                <c:pt idx="3538">
                  <c:v>3776.99</c:v>
                </c:pt>
                <c:pt idx="3539">
                  <c:v>3780.99</c:v>
                </c:pt>
                <c:pt idx="3540">
                  <c:v>3762.45</c:v>
                </c:pt>
                <c:pt idx="3541">
                  <c:v>3769.93</c:v>
                </c:pt>
                <c:pt idx="3542">
                  <c:v>3765.84</c:v>
                </c:pt>
                <c:pt idx="3543">
                  <c:v>3734.07</c:v>
                </c:pt>
                <c:pt idx="3544">
                  <c:v>3706.82</c:v>
                </c:pt>
                <c:pt idx="3545">
                  <c:v>3721.82</c:v>
                </c:pt>
                <c:pt idx="3546">
                  <c:v>3678.39</c:v>
                </c:pt>
                <c:pt idx="3547">
                  <c:v>3619.48</c:v>
                </c:pt>
                <c:pt idx="3548">
                  <c:v>3609.06</c:v>
                </c:pt>
                <c:pt idx="3549">
                  <c:v>3687.17</c:v>
                </c:pt>
                <c:pt idx="3550">
                  <c:v>3687.53</c:v>
                </c:pt>
                <c:pt idx="3551">
                  <c:v>3665.68</c:v>
                </c:pt>
                <c:pt idx="3552">
                  <c:v>3700.56</c:v>
                </c:pt>
                <c:pt idx="3553">
                  <c:v>3659.81</c:v>
                </c:pt>
                <c:pt idx="3554">
                  <c:v>3670.76</c:v>
                </c:pt>
                <c:pt idx="3555">
                  <c:v>3664.95</c:v>
                </c:pt>
                <c:pt idx="3556">
                  <c:v>3694.32</c:v>
                </c:pt>
                <c:pt idx="3557">
                  <c:v>3689.85</c:v>
                </c:pt>
                <c:pt idx="3558">
                  <c:v>3727.64</c:v>
                </c:pt>
                <c:pt idx="3559">
                  <c:v>3737.87</c:v>
                </c:pt>
                <c:pt idx="3560">
                  <c:v>3758.7</c:v>
                </c:pt>
                <c:pt idx="3561">
                  <c:v>3764.59</c:v>
                </c:pt>
                <c:pt idx="3562">
                  <c:v>3770.24</c:v>
                </c:pt>
                <c:pt idx="3563">
                  <c:v>3767.06</c:v>
                </c:pt>
                <c:pt idx="3564">
                  <c:v>3730.16</c:v>
                </c:pt>
                <c:pt idx="3565">
                  <c:v>3640.61</c:v>
                </c:pt>
                <c:pt idx="3566">
                  <c:v>3682.67</c:v>
                </c:pt>
                <c:pt idx="3567">
                  <c:v>3667.47</c:v>
                </c:pt>
                <c:pt idx="3568">
                  <c:v>3656.93</c:v>
                </c:pt>
                <c:pt idx="3569">
                  <c:v>3673.51</c:v>
                </c:pt>
                <c:pt idx="3570">
                  <c:v>3653.1</c:v>
                </c:pt>
                <c:pt idx="3571">
                  <c:v>3692.11</c:v>
                </c:pt>
                <c:pt idx="3572">
                  <c:v>3731.14</c:v>
                </c:pt>
                <c:pt idx="3573">
                  <c:v>3703.69</c:v>
                </c:pt>
                <c:pt idx="3574">
                  <c:v>3726.22</c:v>
                </c:pt>
                <c:pt idx="3575">
                  <c:v>3691.68</c:v>
                </c:pt>
                <c:pt idx="3576">
                  <c:v>3691.85</c:v>
                </c:pt>
                <c:pt idx="3577">
                  <c:v>3708.03</c:v>
                </c:pt>
                <c:pt idx="3578">
                  <c:v>3725.4</c:v>
                </c:pt>
                <c:pt idx="3579">
                  <c:v>3677.61</c:v>
                </c:pt>
                <c:pt idx="3580">
                  <c:v>3652.02</c:v>
                </c:pt>
                <c:pt idx="3581">
                  <c:v>3677.55</c:v>
                </c:pt>
                <c:pt idx="3582">
                  <c:v>3682.14</c:v>
                </c:pt>
                <c:pt idx="3583">
                  <c:v>3673.03</c:v>
                </c:pt>
                <c:pt idx="3584">
                  <c:v>3665.94</c:v>
                </c:pt>
                <c:pt idx="3585">
                  <c:v>3633.38</c:v>
                </c:pt>
                <c:pt idx="3586">
                  <c:v>3613.23</c:v>
                </c:pt>
                <c:pt idx="3587">
                  <c:v>3594.28</c:v>
                </c:pt>
                <c:pt idx="3588">
                  <c:v>3636.71</c:v>
                </c:pt>
                <c:pt idx="3589">
                  <c:v>3649.24</c:v>
                </c:pt>
                <c:pt idx="3590">
                  <c:v>3629.84</c:v>
                </c:pt>
                <c:pt idx="3591">
                  <c:v>3595.26</c:v>
                </c:pt>
                <c:pt idx="3592">
                  <c:v>3594.38</c:v>
                </c:pt>
                <c:pt idx="3593">
                  <c:v>3589.69</c:v>
                </c:pt>
                <c:pt idx="3594">
                  <c:v>3538.02</c:v>
                </c:pt>
                <c:pt idx="3595">
                  <c:v>3544.42</c:v>
                </c:pt>
                <c:pt idx="3596">
                  <c:v>3541.48</c:v>
                </c:pt>
                <c:pt idx="3597">
                  <c:v>3533.13</c:v>
                </c:pt>
                <c:pt idx="3598">
                  <c:v>3516.68</c:v>
                </c:pt>
                <c:pt idx="3599">
                  <c:v>3484.84</c:v>
                </c:pt>
                <c:pt idx="3600">
                  <c:v>3494.23</c:v>
                </c:pt>
                <c:pt idx="3601">
                  <c:v>3502.95</c:v>
                </c:pt>
                <c:pt idx="3602">
                  <c:v>3533.06</c:v>
                </c:pt>
                <c:pt idx="3603">
                  <c:v>3497.3</c:v>
                </c:pt>
                <c:pt idx="3604">
                  <c:v>3528.64</c:v>
                </c:pt>
                <c:pt idx="3605">
                  <c:v>3622.98</c:v>
                </c:pt>
                <c:pt idx="3606">
                  <c:v>3607.58</c:v>
                </c:pt>
                <c:pt idx="3607">
                  <c:v>3650.8</c:v>
                </c:pt>
                <c:pt idx="3608">
                  <c:v>3623.79</c:v>
                </c:pt>
                <c:pt idx="3609">
                  <c:v>3647.1</c:v>
                </c:pt>
                <c:pt idx="3610">
                  <c:v>3643.79</c:v>
                </c:pt>
                <c:pt idx="3611">
                  <c:v>3575.92</c:v>
                </c:pt>
                <c:pt idx="3612">
                  <c:v>3565.1</c:v>
                </c:pt>
                <c:pt idx="3613">
                  <c:v>3532.61</c:v>
                </c:pt>
                <c:pt idx="3614">
                  <c:v>3567.29</c:v>
                </c:pt>
                <c:pt idx="3615">
                  <c:v>3572.84</c:v>
                </c:pt>
                <c:pt idx="3616">
                  <c:v>3637.47</c:v>
                </c:pt>
                <c:pt idx="3617">
                  <c:v>3607.39</c:v>
                </c:pt>
                <c:pt idx="3618">
                  <c:v>3592.63</c:v>
                </c:pt>
                <c:pt idx="3619">
                  <c:v>3610.4</c:v>
                </c:pt>
                <c:pt idx="3620">
                  <c:v>3610.55</c:v>
                </c:pt>
                <c:pt idx="3621">
                  <c:v>3648.75</c:v>
                </c:pt>
                <c:pt idx="3622">
                  <c:v>3656.18</c:v>
                </c:pt>
                <c:pt idx="3623">
                  <c:v>3651.63</c:v>
                </c:pt>
                <c:pt idx="3624">
                  <c:v>3668.48</c:v>
                </c:pt>
                <c:pt idx="3625">
                  <c:v>3670.41</c:v>
                </c:pt>
                <c:pt idx="3626">
                  <c:v>3660.4</c:v>
                </c:pt>
                <c:pt idx="3627">
                  <c:v>3660.68</c:v>
                </c:pt>
                <c:pt idx="3628">
                  <c:v>3688.18</c:v>
                </c:pt>
                <c:pt idx="3629">
                  <c:v>3685.06</c:v>
                </c:pt>
                <c:pt idx="3630">
                  <c:v>3716.2</c:v>
                </c:pt>
                <c:pt idx="3631">
                  <c:v>3732.99</c:v>
                </c:pt>
                <c:pt idx="3632">
                  <c:v>3756.48</c:v>
                </c:pt>
                <c:pt idx="3633">
                  <c:v>3771.58</c:v>
                </c:pt>
                <c:pt idx="3634">
                  <c:v>3742.38</c:v>
                </c:pt>
                <c:pt idx="3635">
                  <c:v>3755.75</c:v>
                </c:pt>
                <c:pt idx="3636">
                  <c:v>3720.14</c:v>
                </c:pt>
                <c:pt idx="3637">
                  <c:v>3700.32</c:v>
                </c:pt>
                <c:pt idx="3638">
                  <c:v>3740.28</c:v>
                </c:pt>
                <c:pt idx="3639">
                  <c:v>3740.9</c:v>
                </c:pt>
                <c:pt idx="3640">
                  <c:v>3718.08</c:v>
                </c:pt>
                <c:pt idx="3641">
                  <c:v>3714.5</c:v>
                </c:pt>
                <c:pt idx="3642">
                  <c:v>3683.43</c:v>
                </c:pt>
                <c:pt idx="3643">
                  <c:v>3647.1</c:v>
                </c:pt>
                <c:pt idx="3644">
                  <c:v>3699.38</c:v>
                </c:pt>
                <c:pt idx="3645">
                  <c:v>3711.38</c:v>
                </c:pt>
                <c:pt idx="3646">
                  <c:v>3699.29</c:v>
                </c:pt>
                <c:pt idx="3647">
                  <c:v>3723.46</c:v>
                </c:pt>
                <c:pt idx="3648">
                  <c:v>3722.23</c:v>
                </c:pt>
                <c:pt idx="3649">
                  <c:v>3698.87</c:v>
                </c:pt>
                <c:pt idx="3650">
                  <c:v>3654.37</c:v>
                </c:pt>
                <c:pt idx="3651">
                  <c:v>3646.23</c:v>
                </c:pt>
                <c:pt idx="3652">
                  <c:v>3624.47</c:v>
                </c:pt>
                <c:pt idx="3653">
                  <c:v>3669.63</c:v>
                </c:pt>
                <c:pt idx="3654">
                  <c:v>3652.03</c:v>
                </c:pt>
                <c:pt idx="3655">
                  <c:v>3679.37</c:v>
                </c:pt>
                <c:pt idx="3656">
                  <c:v>3659.92</c:v>
                </c:pt>
                <c:pt idx="3657">
                  <c:v>3610.53</c:v>
                </c:pt>
                <c:pt idx="3658">
                  <c:v>3628.82</c:v>
                </c:pt>
                <c:pt idx="3659">
                  <c:v>3607.02</c:v>
                </c:pt>
                <c:pt idx="3660">
                  <c:v>3609.97</c:v>
                </c:pt>
                <c:pt idx="3661">
                  <c:v>3643.32</c:v>
                </c:pt>
                <c:pt idx="3662">
                  <c:v>3569.14</c:v>
                </c:pt>
                <c:pt idx="3663">
                  <c:v>3553.02</c:v>
                </c:pt>
                <c:pt idx="3664">
                  <c:v>3603.26</c:v>
                </c:pt>
                <c:pt idx="3665">
                  <c:v>3614.24</c:v>
                </c:pt>
                <c:pt idx="3666">
                  <c:v>3564.34</c:v>
                </c:pt>
                <c:pt idx="3667">
                  <c:v>3606.41</c:v>
                </c:pt>
                <c:pt idx="3668">
                  <c:v>3553.35</c:v>
                </c:pt>
                <c:pt idx="3669">
                  <c:v>3653.18</c:v>
                </c:pt>
                <c:pt idx="3670">
                  <c:v>3655.14</c:v>
                </c:pt>
                <c:pt idx="3671">
                  <c:v>3729.38</c:v>
                </c:pt>
                <c:pt idx="3672">
                  <c:v>3700.79</c:v>
                </c:pt>
                <c:pt idx="3673">
                  <c:v>3705.48</c:v>
                </c:pt>
                <c:pt idx="3674">
                  <c:v>3674.28</c:v>
                </c:pt>
                <c:pt idx="3675">
                  <c:v>3689.39</c:v>
                </c:pt>
                <c:pt idx="3676">
                  <c:v>3722.59</c:v>
                </c:pt>
                <c:pt idx="3677">
                  <c:v>3782.09</c:v>
                </c:pt>
                <c:pt idx="3678">
                  <c:v>3785.55</c:v>
                </c:pt>
                <c:pt idx="3679">
                  <c:v>3811.43</c:v>
                </c:pt>
                <c:pt idx="3680">
                  <c:v>3785.55</c:v>
                </c:pt>
                <c:pt idx="3681">
                  <c:v>3743.15</c:v>
                </c:pt>
                <c:pt idx="3682">
                  <c:v>3773.43</c:v>
                </c:pt>
                <c:pt idx="3683">
                  <c:v>3743.43</c:v>
                </c:pt>
                <c:pt idx="3684">
                  <c:v>3751.59</c:v>
                </c:pt>
                <c:pt idx="3685">
                  <c:v>3722.76</c:v>
                </c:pt>
                <c:pt idx="3686">
                  <c:v>3731.43</c:v>
                </c:pt>
                <c:pt idx="3687">
                  <c:v>3774.69</c:v>
                </c:pt>
                <c:pt idx="3688">
                  <c:v>3740.11</c:v>
                </c:pt>
                <c:pt idx="3689">
                  <c:v>3734.56</c:v>
                </c:pt>
                <c:pt idx="3690">
                  <c:v>3746.11</c:v>
                </c:pt>
                <c:pt idx="3691">
                  <c:v>3781.2</c:v>
                </c:pt>
                <c:pt idx="3692">
                  <c:v>3739.91</c:v>
                </c:pt>
                <c:pt idx="3693">
                  <c:v>3669.98</c:v>
                </c:pt>
                <c:pt idx="3694">
                  <c:v>3625.23</c:v>
                </c:pt>
                <c:pt idx="3695">
                  <c:v>3620.1</c:v>
                </c:pt>
                <c:pt idx="3696">
                  <c:v>3634.18</c:v>
                </c:pt>
                <c:pt idx="3697">
                  <c:v>3592.39</c:v>
                </c:pt>
                <c:pt idx="3698">
                  <c:v>3570.4</c:v>
                </c:pt>
                <c:pt idx="3699">
                  <c:v>3518.45</c:v>
                </c:pt>
                <c:pt idx="3700">
                  <c:v>3539.91</c:v>
                </c:pt>
                <c:pt idx="3701">
                  <c:v>3539.22</c:v>
                </c:pt>
                <c:pt idx="3702">
                  <c:v>3613.28</c:v>
                </c:pt>
                <c:pt idx="3703">
                  <c:v>3589.98</c:v>
                </c:pt>
                <c:pt idx="3704">
                  <c:v>3656.04</c:v>
                </c:pt>
                <c:pt idx="3705">
                  <c:v>3588.04</c:v>
                </c:pt>
                <c:pt idx="3706">
                  <c:v>3573.84</c:v>
                </c:pt>
                <c:pt idx="3707">
                  <c:v>3661.78</c:v>
                </c:pt>
                <c:pt idx="3708">
                  <c:v>3646.43</c:v>
                </c:pt>
                <c:pt idx="3709">
                  <c:v>3758.09</c:v>
                </c:pt>
                <c:pt idx="3710">
                  <c:v>3737.03</c:v>
                </c:pt>
                <c:pt idx="3711">
                  <c:v>3781.38</c:v>
                </c:pt>
                <c:pt idx="3712">
                  <c:v>3761.11</c:v>
                </c:pt>
                <c:pt idx="3713">
                  <c:v>3776.94</c:v>
                </c:pt>
                <c:pt idx="3714">
                  <c:v>3758.51</c:v>
                </c:pt>
                <c:pt idx="3715">
                  <c:v>3785.36</c:v>
                </c:pt>
                <c:pt idx="3716">
                  <c:v>3748.87</c:v>
                </c:pt>
                <c:pt idx="3717">
                  <c:v>3725.44</c:v>
                </c:pt>
                <c:pt idx="3718">
                  <c:v>3714.49</c:v>
                </c:pt>
                <c:pt idx="3719">
                  <c:v>3702.63</c:v>
                </c:pt>
                <c:pt idx="3720">
                  <c:v>3683.44</c:v>
                </c:pt>
                <c:pt idx="3721">
                  <c:v>3731.15</c:v>
                </c:pt>
                <c:pt idx="3722">
                  <c:v>3733.28</c:v>
                </c:pt>
                <c:pt idx="3723">
                  <c:v>3759.32</c:v>
                </c:pt>
                <c:pt idx="3724">
                  <c:v>3709.02</c:v>
                </c:pt>
                <c:pt idx="3725">
                  <c:v>3703.82</c:v>
                </c:pt>
                <c:pt idx="3726">
                  <c:v>3678.07</c:v>
                </c:pt>
                <c:pt idx="3727">
                  <c:v>3649.34</c:v>
                </c:pt>
                <c:pt idx="3728">
                  <c:v>3681.56</c:v>
                </c:pt>
                <c:pt idx="3729">
                  <c:v>3677.85</c:v>
                </c:pt>
                <c:pt idx="3730">
                  <c:v>3668.45</c:v>
                </c:pt>
                <c:pt idx="3731">
                  <c:v>3663.73</c:v>
                </c:pt>
                <c:pt idx="3732">
                  <c:v>3624.72</c:v>
                </c:pt>
                <c:pt idx="3733">
                  <c:v>3610.31</c:v>
                </c:pt>
                <c:pt idx="3734">
                  <c:v>3607.57</c:v>
                </c:pt>
                <c:pt idx="3735">
                  <c:v>3638.21</c:v>
                </c:pt>
                <c:pt idx="3736">
                  <c:v>3665.02</c:v>
                </c:pt>
                <c:pt idx="3737">
                  <c:v>3638.44</c:v>
                </c:pt>
                <c:pt idx="3738">
                  <c:v>3662.3</c:v>
                </c:pt>
                <c:pt idx="3739">
                  <c:v>3706.79</c:v>
                </c:pt>
                <c:pt idx="3740">
                  <c:v>3697.42</c:v>
                </c:pt>
                <c:pt idx="3741">
                  <c:v>3675.72</c:v>
                </c:pt>
                <c:pt idx="3742">
                  <c:v>3693.36</c:v>
                </c:pt>
                <c:pt idx="3743">
                  <c:v>3695.6</c:v>
                </c:pt>
                <c:pt idx="3744">
                  <c:v>3676.38</c:v>
                </c:pt>
                <c:pt idx="3745">
                  <c:v>3660.19</c:v>
                </c:pt>
                <c:pt idx="3746">
                  <c:v>3689.97</c:v>
                </c:pt>
                <c:pt idx="3747">
                  <c:v>3671.8</c:v>
                </c:pt>
                <c:pt idx="3748">
                  <c:v>3626.97</c:v>
                </c:pt>
                <c:pt idx="3749">
                  <c:v>3612.55</c:v>
                </c:pt>
                <c:pt idx="3750">
                  <c:v>3576.18</c:v>
                </c:pt>
                <c:pt idx="3751">
                  <c:v>3560.1</c:v>
                </c:pt>
                <c:pt idx="3752">
                  <c:v>3574.8</c:v>
                </c:pt>
                <c:pt idx="3753">
                  <c:v>3592.73</c:v>
                </c:pt>
                <c:pt idx="3754">
                  <c:v>3563.51</c:v>
                </c:pt>
                <c:pt idx="3755">
                  <c:v>3595.82</c:v>
                </c:pt>
                <c:pt idx="3756">
                  <c:v>3608.29</c:v>
                </c:pt>
                <c:pt idx="3757">
                  <c:v>3596.8</c:v>
                </c:pt>
                <c:pt idx="3758">
                  <c:v>3557.9</c:v>
                </c:pt>
                <c:pt idx="3759">
                  <c:v>3529.18</c:v>
                </c:pt>
                <c:pt idx="3760">
                  <c:v>3520.79</c:v>
                </c:pt>
                <c:pt idx="3761">
                  <c:v>3510.3</c:v>
                </c:pt>
                <c:pt idx="3762">
                  <c:v>3500.09</c:v>
                </c:pt>
                <c:pt idx="3763">
                  <c:v>3496.06</c:v>
                </c:pt>
                <c:pt idx="3764">
                  <c:v>3502.04</c:v>
                </c:pt>
                <c:pt idx="3765">
                  <c:v>3503.21</c:v>
                </c:pt>
                <c:pt idx="3766">
                  <c:v>3479.87</c:v>
                </c:pt>
                <c:pt idx="3767">
                  <c:v>3486.6</c:v>
                </c:pt>
                <c:pt idx="3768">
                  <c:v>3490.42</c:v>
                </c:pt>
                <c:pt idx="3769">
                  <c:v>3470.6</c:v>
                </c:pt>
                <c:pt idx="3770">
                  <c:v>3467.9</c:v>
                </c:pt>
                <c:pt idx="3771">
                  <c:v>3438.85</c:v>
                </c:pt>
                <c:pt idx="3772">
                  <c:v>3456.12</c:v>
                </c:pt>
                <c:pt idx="3773">
                  <c:v>3434.91</c:v>
                </c:pt>
                <c:pt idx="3774">
                  <c:v>3457.14</c:v>
                </c:pt>
                <c:pt idx="3775">
                  <c:v>3496.55</c:v>
                </c:pt>
                <c:pt idx="3776">
                  <c:v>3501.93</c:v>
                </c:pt>
                <c:pt idx="3777">
                  <c:v>3471.86</c:v>
                </c:pt>
                <c:pt idx="3778">
                  <c:v>3490.26</c:v>
                </c:pt>
                <c:pt idx="3779">
                  <c:v>3424.79</c:v>
                </c:pt>
                <c:pt idx="3780">
                  <c:v>3431.66</c:v>
                </c:pt>
                <c:pt idx="3781">
                  <c:v>3415.19</c:v>
                </c:pt>
                <c:pt idx="3782">
                  <c:v>3418.15</c:v>
                </c:pt>
                <c:pt idx="3783">
                  <c:v>3412.05</c:v>
                </c:pt>
                <c:pt idx="3784">
                  <c:v>3366.12</c:v>
                </c:pt>
                <c:pt idx="3785">
                  <c:v>3324.39</c:v>
                </c:pt>
                <c:pt idx="3786">
                  <c:v>3343.38</c:v>
                </c:pt>
                <c:pt idx="3787">
                  <c:v>3352.92</c:v>
                </c:pt>
                <c:pt idx="3788">
                  <c:v>3359.3</c:v>
                </c:pt>
                <c:pt idx="3789">
                  <c:v>3448.6</c:v>
                </c:pt>
                <c:pt idx="3790">
                  <c:v>3412.55</c:v>
                </c:pt>
                <c:pt idx="3791">
                  <c:v>3411.05</c:v>
                </c:pt>
                <c:pt idx="3792">
                  <c:v>3406.05</c:v>
                </c:pt>
                <c:pt idx="3793">
                  <c:v>3425.19</c:v>
                </c:pt>
                <c:pt idx="3794">
                  <c:v>3453.13</c:v>
                </c:pt>
                <c:pt idx="3795">
                  <c:v>3412.18</c:v>
                </c:pt>
                <c:pt idx="3796">
                  <c:v>3393.25</c:v>
                </c:pt>
                <c:pt idx="3797">
                  <c:v>3424.81</c:v>
                </c:pt>
                <c:pt idx="3798">
                  <c:v>3439.07</c:v>
                </c:pt>
                <c:pt idx="3799">
                  <c:v>3373.2</c:v>
                </c:pt>
                <c:pt idx="3800">
                  <c:v>3387.36</c:v>
                </c:pt>
                <c:pt idx="3801">
                  <c:v>3366.95</c:v>
                </c:pt>
                <c:pt idx="3802">
                  <c:v>3352.15</c:v>
                </c:pt>
                <c:pt idx="3803">
                  <c:v>3306.59</c:v>
                </c:pt>
                <c:pt idx="3804">
                  <c:v>3266.27</c:v>
                </c:pt>
                <c:pt idx="3805">
                  <c:v>3264.29</c:v>
                </c:pt>
                <c:pt idx="3806">
                  <c:v>3302.7</c:v>
                </c:pt>
                <c:pt idx="3807">
                  <c:v>3363.3</c:v>
                </c:pt>
                <c:pt idx="3808">
                  <c:v>3358.8</c:v>
                </c:pt>
                <c:pt idx="3809">
                  <c:v>3353.72</c:v>
                </c:pt>
                <c:pt idx="3810">
                  <c:v>3357.49</c:v>
                </c:pt>
                <c:pt idx="3811">
                  <c:v>3374.98</c:v>
                </c:pt>
                <c:pt idx="3812">
                  <c:v>3344.9</c:v>
                </c:pt>
                <c:pt idx="3813">
                  <c:v>3360.34</c:v>
                </c:pt>
                <c:pt idx="3814">
                  <c:v>3306.12</c:v>
                </c:pt>
                <c:pt idx="3815">
                  <c:v>3324.99</c:v>
                </c:pt>
                <c:pt idx="3816">
                  <c:v>3248.61</c:v>
                </c:pt>
                <c:pt idx="3817">
                  <c:v>3254.75</c:v>
                </c:pt>
                <c:pt idx="3818">
                  <c:v>3281.36</c:v>
                </c:pt>
                <c:pt idx="3819">
                  <c:v>3296.36</c:v>
                </c:pt>
                <c:pt idx="3820">
                  <c:v>3192.94</c:v>
                </c:pt>
                <c:pt idx="3821">
                  <c:v>3191.01</c:v>
                </c:pt>
                <c:pt idx="3822">
                  <c:v>3134.99</c:v>
                </c:pt>
                <c:pt idx="3823">
                  <c:v>3188.71</c:v>
                </c:pt>
                <c:pt idx="3824">
                  <c:v>3216.76</c:v>
                </c:pt>
                <c:pt idx="3825">
                  <c:v>3230.54</c:v>
                </c:pt>
                <c:pt idx="3826">
                  <c:v>3263.78</c:v>
                </c:pt>
                <c:pt idx="3827">
                  <c:v>3266.04</c:v>
                </c:pt>
                <c:pt idx="3828">
                  <c:v>3282.95</c:v>
                </c:pt>
                <c:pt idx="3829">
                  <c:v>3373.64</c:v>
                </c:pt>
                <c:pt idx="3830">
                  <c:v>3415.01</c:v>
                </c:pt>
                <c:pt idx="3831">
                  <c:v>3393.93</c:v>
                </c:pt>
                <c:pt idx="3832">
                  <c:v>3386.41</c:v>
                </c:pt>
                <c:pt idx="3833">
                  <c:v>3338.36</c:v>
                </c:pt>
                <c:pt idx="3834">
                  <c:v>3322.56</c:v>
                </c:pt>
                <c:pt idx="3835">
                  <c:v>3348.25</c:v>
                </c:pt>
                <c:pt idx="3836">
                  <c:v>3328.71</c:v>
                </c:pt>
                <c:pt idx="3837">
                  <c:v>3375.26</c:v>
                </c:pt>
                <c:pt idx="3838">
                  <c:v>3409.72</c:v>
                </c:pt>
                <c:pt idx="3839">
                  <c:v>3392.75</c:v>
                </c:pt>
                <c:pt idx="3840">
                  <c:v>3410.69</c:v>
                </c:pt>
                <c:pt idx="3841">
                  <c:v>3422.78</c:v>
                </c:pt>
                <c:pt idx="3842">
                  <c:v>3363.93</c:v>
                </c:pt>
                <c:pt idx="3843">
                  <c:v>3358.52</c:v>
                </c:pt>
                <c:pt idx="3844">
                  <c:v>3311.42</c:v>
                </c:pt>
                <c:pt idx="3845">
                  <c:v>3322.95</c:v>
                </c:pt>
                <c:pt idx="3846">
                  <c:v>3280.02</c:v>
                </c:pt>
                <c:pt idx="3847">
                  <c:v>3256.69</c:v>
                </c:pt>
                <c:pt idx="3848">
                  <c:v>3291.36</c:v>
                </c:pt>
                <c:pt idx="3849">
                  <c:v>3328.99</c:v>
                </c:pt>
                <c:pt idx="3850">
                  <c:v>3306.42</c:v>
                </c:pt>
                <c:pt idx="3851">
                  <c:v>3280.34</c:v>
                </c:pt>
                <c:pt idx="3852">
                  <c:v>3310.7</c:v>
                </c:pt>
                <c:pt idx="3853">
                  <c:v>3301.08</c:v>
                </c:pt>
                <c:pt idx="3854">
                  <c:v>3279.21</c:v>
                </c:pt>
                <c:pt idx="3855">
                  <c:v>3261.7</c:v>
                </c:pt>
                <c:pt idx="3856">
                  <c:v>3208.06</c:v>
                </c:pt>
                <c:pt idx="3857">
                  <c:v>3208.23</c:v>
                </c:pt>
                <c:pt idx="3858">
                  <c:v>3188.32</c:v>
                </c:pt>
                <c:pt idx="3859">
                  <c:v>3165.49</c:v>
                </c:pt>
                <c:pt idx="3860">
                  <c:v>3130.56</c:v>
                </c:pt>
                <c:pt idx="3861">
                  <c:v>3126.15</c:v>
                </c:pt>
                <c:pt idx="3862">
                  <c:v>3187.61</c:v>
                </c:pt>
                <c:pt idx="3863">
                  <c:v>3142</c:v>
                </c:pt>
                <c:pt idx="3864">
                  <c:v>3169.63</c:v>
                </c:pt>
                <c:pt idx="3865">
                  <c:v>3210.27</c:v>
                </c:pt>
                <c:pt idx="3866">
                  <c:v>3172.51</c:v>
                </c:pt>
                <c:pt idx="3867">
                  <c:v>3142.39</c:v>
                </c:pt>
                <c:pt idx="3868">
                  <c:v>3164.93</c:v>
                </c:pt>
                <c:pt idx="3869">
                  <c:v>3109.32</c:v>
                </c:pt>
                <c:pt idx="3870">
                  <c:v>3156.86</c:v>
                </c:pt>
                <c:pt idx="3871">
                  <c:v>3089.41</c:v>
                </c:pt>
                <c:pt idx="3872">
                  <c:v>3092.62</c:v>
                </c:pt>
                <c:pt idx="3873">
                  <c:v>3081.06</c:v>
                </c:pt>
                <c:pt idx="3874">
                  <c:v>3129.21</c:v>
                </c:pt>
                <c:pt idx="3875">
                  <c:v>3129.37</c:v>
                </c:pt>
                <c:pt idx="3876">
                  <c:v>3150.72</c:v>
                </c:pt>
                <c:pt idx="3877">
                  <c:v>3179.33</c:v>
                </c:pt>
                <c:pt idx="3878">
                  <c:v>3190.23</c:v>
                </c:pt>
                <c:pt idx="3879">
                  <c:v>3138.27</c:v>
                </c:pt>
                <c:pt idx="3880">
                  <c:v>3098.28</c:v>
                </c:pt>
                <c:pt idx="3881">
                  <c:v>3139.93</c:v>
                </c:pt>
                <c:pt idx="3882">
                  <c:v>3177.97</c:v>
                </c:pt>
                <c:pt idx="3883">
                  <c:v>3182.19</c:v>
                </c:pt>
                <c:pt idx="3884">
                  <c:v>3072.4</c:v>
                </c:pt>
                <c:pt idx="3885">
                  <c:v>3092.09</c:v>
                </c:pt>
                <c:pt idx="3886">
                  <c:v>3079.07</c:v>
                </c:pt>
                <c:pt idx="3887">
                  <c:v>3013</c:v>
                </c:pt>
                <c:pt idx="3888">
                  <c:v>3084.1</c:v>
                </c:pt>
                <c:pt idx="3889">
                  <c:v>3109.02</c:v>
                </c:pt>
                <c:pt idx="3890">
                  <c:v>3103.46</c:v>
                </c:pt>
                <c:pt idx="3891">
                  <c:v>3108.7</c:v>
                </c:pt>
                <c:pt idx="3892">
                  <c:v>3103.34</c:v>
                </c:pt>
                <c:pt idx="3893">
                  <c:v>3119.24</c:v>
                </c:pt>
                <c:pt idx="3894">
                  <c:v>3190.11</c:v>
                </c:pt>
                <c:pt idx="3895">
                  <c:v>3164.91</c:v>
                </c:pt>
                <c:pt idx="3896">
                  <c:v>3213.93</c:v>
                </c:pt>
                <c:pt idx="3897">
                  <c:v>3200.75</c:v>
                </c:pt>
                <c:pt idx="3898">
                  <c:v>3174.49</c:v>
                </c:pt>
                <c:pt idx="3899">
                  <c:v>3108.94</c:v>
                </c:pt>
                <c:pt idx="3900">
                  <c:v>3152.16</c:v>
                </c:pt>
                <c:pt idx="3901">
                  <c:v>3121.9</c:v>
                </c:pt>
                <c:pt idx="3902">
                  <c:v>3083.85</c:v>
                </c:pt>
                <c:pt idx="3903">
                  <c:v>3055.23</c:v>
                </c:pt>
                <c:pt idx="3904">
                  <c:v>3093.21</c:v>
                </c:pt>
                <c:pt idx="3905">
                  <c:v>3034.07</c:v>
                </c:pt>
                <c:pt idx="3906">
                  <c:v>3063.85</c:v>
                </c:pt>
                <c:pt idx="3907">
                  <c:v>3039.41</c:v>
                </c:pt>
                <c:pt idx="3908">
                  <c:v>3048.32</c:v>
                </c:pt>
                <c:pt idx="3909">
                  <c:v>2991.75</c:v>
                </c:pt>
                <c:pt idx="3910">
                  <c:v>2969.18</c:v>
                </c:pt>
                <c:pt idx="3911">
                  <c:v>2949.61</c:v>
                </c:pt>
                <c:pt idx="3912">
                  <c:v>2891.47</c:v>
                </c:pt>
                <c:pt idx="3913">
                  <c:v>2885.52</c:v>
                </c:pt>
                <c:pt idx="3914">
                  <c:v>2897.16</c:v>
                </c:pt>
                <c:pt idx="3915">
                  <c:v>2903.27</c:v>
                </c:pt>
                <c:pt idx="3916">
                  <c:v>2881.2</c:v>
                </c:pt>
                <c:pt idx="3917">
                  <c:v>2877.26</c:v>
                </c:pt>
                <c:pt idx="3918">
                  <c:v>2867.29</c:v>
                </c:pt>
                <c:pt idx="3919">
                  <c:v>2994.87</c:v>
                </c:pt>
                <c:pt idx="3920">
                  <c:v>2995.98</c:v>
                </c:pt>
                <c:pt idx="3921">
                  <c:v>2961.83</c:v>
                </c:pt>
                <c:pt idx="3922">
                  <c:v>2963.63</c:v>
                </c:pt>
                <c:pt idx="3923">
                  <c:v>2962.63</c:v>
                </c:pt>
                <c:pt idx="3924">
                  <c:v>2967.89</c:v>
                </c:pt>
                <c:pt idx="3925">
                  <c:v>2939.17</c:v>
                </c:pt>
                <c:pt idx="3926">
                  <c:v>3023.96</c:v>
                </c:pt>
                <c:pt idx="3927">
                  <c:v>3057.56</c:v>
                </c:pt>
                <c:pt idx="3928">
                  <c:v>2996.22</c:v>
                </c:pt>
                <c:pt idx="3929">
                  <c:v>2963.12</c:v>
                </c:pt>
                <c:pt idx="3930">
                  <c:v>2953.67</c:v>
                </c:pt>
                <c:pt idx="3931">
                  <c:v>2940.8</c:v>
                </c:pt>
                <c:pt idx="3932">
                  <c:v>2949.57</c:v>
                </c:pt>
                <c:pt idx="3933">
                  <c:v>2866.74</c:v>
                </c:pt>
                <c:pt idx="3934">
                  <c:v>2903.04</c:v>
                </c:pt>
                <c:pt idx="3935">
                  <c:v>2962.67</c:v>
                </c:pt>
                <c:pt idx="3936">
                  <c:v>2914.6</c:v>
                </c:pt>
                <c:pt idx="3937">
                  <c:v>2898.61</c:v>
                </c:pt>
                <c:pt idx="3938">
                  <c:v>2895.16</c:v>
                </c:pt>
                <c:pt idx="3939">
                  <c:v>2921.52</c:v>
                </c:pt>
                <c:pt idx="3940">
                  <c:v>2874.98</c:v>
                </c:pt>
                <c:pt idx="3941">
                  <c:v>2838.14</c:v>
                </c:pt>
                <c:pt idx="3942">
                  <c:v>2808.58</c:v>
                </c:pt>
                <c:pt idx="3943">
                  <c:v>2888.03</c:v>
                </c:pt>
                <c:pt idx="3944">
                  <c:v>2893.51</c:v>
                </c:pt>
                <c:pt idx="3945">
                  <c:v>2935.68</c:v>
                </c:pt>
                <c:pt idx="3946">
                  <c:v>2837.96</c:v>
                </c:pt>
                <c:pt idx="3947">
                  <c:v>2788.69</c:v>
                </c:pt>
                <c:pt idx="3948">
                  <c:v>2743.88</c:v>
                </c:pt>
                <c:pt idx="3949">
                  <c:v>2635.04</c:v>
                </c:pt>
                <c:pt idx="3950">
                  <c:v>2618.46</c:v>
                </c:pt>
                <c:pt idx="3951">
                  <c:v>2733</c:v>
                </c:pt>
                <c:pt idx="3952">
                  <c:v>2722.84</c:v>
                </c:pt>
                <c:pt idx="3953">
                  <c:v>2787.56</c:v>
                </c:pt>
                <c:pt idx="3954">
                  <c:v>2795.79</c:v>
                </c:pt>
                <c:pt idx="3955">
                  <c:v>2726.85</c:v>
                </c:pt>
                <c:pt idx="3956">
                  <c:v>2890.68</c:v>
                </c:pt>
                <c:pt idx="3957">
                  <c:v>2794.83</c:v>
                </c:pt>
                <c:pt idx="3958">
                  <c:v>2837.68</c:v>
                </c:pt>
                <c:pt idx="3959">
                  <c:v>2794.89</c:v>
                </c:pt>
                <c:pt idx="3960">
                  <c:v>2831.73</c:v>
                </c:pt>
                <c:pt idx="3961">
                  <c:v>2740.01</c:v>
                </c:pt>
                <c:pt idx="3962">
                  <c:v>2554.71</c:v>
                </c:pt>
                <c:pt idx="3963">
                  <c:v>2403.04</c:v>
                </c:pt>
                <c:pt idx="3964">
                  <c:v>2493.42</c:v>
                </c:pt>
                <c:pt idx="3965">
                  <c:v>2513.61</c:v>
                </c:pt>
                <c:pt idx="3966">
                  <c:v>2574.91</c:v>
                </c:pt>
                <c:pt idx="3967">
                  <c:v>2634.53</c:v>
                </c:pt>
                <c:pt idx="3968">
                  <c:v>2655.07</c:v>
                </c:pt>
                <c:pt idx="3969">
                  <c:v>2676.34</c:v>
                </c:pt>
                <c:pt idx="3970">
                  <c:v>2762.25</c:v>
                </c:pt>
                <c:pt idx="3971">
                  <c:v>2754.07</c:v>
                </c:pt>
                <c:pt idx="3972">
                  <c:v>2715.8</c:v>
                </c:pt>
                <c:pt idx="3973">
                  <c:v>2658.57</c:v>
                </c:pt>
                <c:pt idx="3974">
                  <c:v>2683.37</c:v>
                </c:pt>
                <c:pt idx="3975">
                  <c:v>2785.61</c:v>
                </c:pt>
                <c:pt idx="3976">
                  <c:v>2829.83</c:v>
                </c:pt>
                <c:pt idx="3977">
                  <c:v>2804.49</c:v>
                </c:pt>
                <c:pt idx="3978">
                  <c:v>2859.19</c:v>
                </c:pt>
                <c:pt idx="3979">
                  <c:v>2938.63</c:v>
                </c:pt>
                <c:pt idx="3980">
                  <c:v>2882.12</c:v>
                </c:pt>
                <c:pt idx="3981">
                  <c:v>2827.75</c:v>
                </c:pt>
                <c:pt idx="3982">
                  <c:v>2758.65</c:v>
                </c:pt>
                <c:pt idx="3983">
                  <c:v>2770.62</c:v>
                </c:pt>
                <c:pt idx="3984">
                  <c:v>2841.84</c:v>
                </c:pt>
                <c:pt idx="3985">
                  <c:v>2772.26</c:v>
                </c:pt>
                <c:pt idx="3986">
                  <c:v>2796.66</c:v>
                </c:pt>
                <c:pt idx="3987">
                  <c:v>2836.18</c:v>
                </c:pt>
                <c:pt idx="3988">
                  <c:v>2884.62</c:v>
                </c:pt>
                <c:pt idx="3989">
                  <c:v>2863.5</c:v>
                </c:pt>
                <c:pt idx="3990">
                  <c:v>2957.79</c:v>
                </c:pt>
                <c:pt idx="3991">
                  <c:v>2937.88</c:v>
                </c:pt>
                <c:pt idx="3992">
                  <c:v>2914.13</c:v>
                </c:pt>
                <c:pt idx="3993">
                  <c:v>2840.05</c:v>
                </c:pt>
                <c:pt idx="3994">
                  <c:v>2800.07</c:v>
                </c:pt>
                <c:pt idx="3995">
                  <c:v>2795.78</c:v>
                </c:pt>
                <c:pt idx="3996">
                  <c:v>2898.6</c:v>
                </c:pt>
                <c:pt idx="3997">
                  <c:v>2917.97</c:v>
                </c:pt>
                <c:pt idx="3998">
                  <c:v>2931.38</c:v>
                </c:pt>
                <c:pt idx="3999">
                  <c:v>2992.39</c:v>
                </c:pt>
                <c:pt idx="4000">
                  <c:v>3020.07</c:v>
                </c:pt>
                <c:pt idx="4001">
                  <c:v>3056.93</c:v>
                </c:pt>
                <c:pt idx="4002">
                  <c:v>3142.59</c:v>
                </c:pt>
                <c:pt idx="4003">
                  <c:v>3134.66</c:v>
                </c:pt>
                <c:pt idx="4004">
                  <c:v>3174.03</c:v>
                </c:pt>
                <c:pt idx="4005">
                  <c:v>3169.82</c:v>
                </c:pt>
                <c:pt idx="4006">
                  <c:v>3160.13</c:v>
                </c:pt>
                <c:pt idx="4007">
                  <c:v>3152.29</c:v>
                </c:pt>
                <c:pt idx="4008">
                  <c:v>3094.09</c:v>
                </c:pt>
                <c:pt idx="4009">
                  <c:v>3160.99</c:v>
                </c:pt>
                <c:pt idx="4010">
                  <c:v>3210.27</c:v>
                </c:pt>
                <c:pt idx="4011">
                  <c:v>3187.88</c:v>
                </c:pt>
                <c:pt idx="4012">
                  <c:v>3195.02</c:v>
                </c:pt>
                <c:pt idx="4013">
                  <c:v>3063.91</c:v>
                </c:pt>
                <c:pt idx="4014">
                  <c:v>3025.14</c:v>
                </c:pt>
                <c:pt idx="4015">
                  <c:v>3011.83</c:v>
                </c:pt>
                <c:pt idx="4016">
                  <c:v>3081.28</c:v>
                </c:pt>
                <c:pt idx="4017">
                  <c:v>3087.62</c:v>
                </c:pt>
                <c:pt idx="4018">
                  <c:v>3082.85</c:v>
                </c:pt>
                <c:pt idx="4019">
                  <c:v>3054.21</c:v>
                </c:pt>
                <c:pt idx="4020">
                  <c:v>3077.39</c:v>
                </c:pt>
                <c:pt idx="4021">
                  <c:v>3138.61</c:v>
                </c:pt>
                <c:pt idx="4022">
                  <c:v>3173.85</c:v>
                </c:pt>
                <c:pt idx="4023">
                  <c:v>3076.85</c:v>
                </c:pt>
                <c:pt idx="4024">
                  <c:v>3137.43</c:v>
                </c:pt>
                <c:pt idx="4025">
                  <c:v>3190.09</c:v>
                </c:pt>
                <c:pt idx="4026">
                  <c:v>3142.75</c:v>
                </c:pt>
                <c:pt idx="4027">
                  <c:v>3115.63</c:v>
                </c:pt>
                <c:pt idx="4028">
                  <c:v>3185.77</c:v>
                </c:pt>
                <c:pt idx="4029">
                  <c:v>3158.04</c:v>
                </c:pt>
                <c:pt idx="4030">
                  <c:v>3199.84</c:v>
                </c:pt>
                <c:pt idx="4031">
                  <c:v>3222.26</c:v>
                </c:pt>
                <c:pt idx="4032">
                  <c:v>3298.76</c:v>
                </c:pt>
                <c:pt idx="4033">
                  <c:v>3326.65</c:v>
                </c:pt>
                <c:pt idx="4034">
                  <c:v>3329.99</c:v>
                </c:pt>
                <c:pt idx="4035">
                  <c:v>3313.76</c:v>
                </c:pt>
                <c:pt idx="4036">
                  <c:v>3215.19</c:v>
                </c:pt>
                <c:pt idx="4037">
                  <c:v>3295.68</c:v>
                </c:pt>
                <c:pt idx="4038">
                  <c:v>3305.78</c:v>
                </c:pt>
                <c:pt idx="4039">
                  <c:v>3290.17</c:v>
                </c:pt>
                <c:pt idx="4040">
                  <c:v>3153.5</c:v>
                </c:pt>
                <c:pt idx="4041">
                  <c:v>3177.23</c:v>
                </c:pt>
                <c:pt idx="4042">
                  <c:v>3208.47</c:v>
                </c:pt>
                <c:pt idx="4043">
                  <c:v>3162.39</c:v>
                </c:pt>
                <c:pt idx="4044">
                  <c:v>3148.6</c:v>
                </c:pt>
                <c:pt idx="4045">
                  <c:v>3034.81</c:v>
                </c:pt>
                <c:pt idx="4046">
                  <c:v>3064.64</c:v>
                </c:pt>
                <c:pt idx="4047">
                  <c:v>3053.7</c:v>
                </c:pt>
                <c:pt idx="4048">
                  <c:v>3058.18</c:v>
                </c:pt>
                <c:pt idx="4049">
                  <c:v>3111.72</c:v>
                </c:pt>
                <c:pt idx="4050">
                  <c:v>3212.86</c:v>
                </c:pt>
                <c:pt idx="4051">
                  <c:v>3247.39</c:v>
                </c:pt>
                <c:pt idx="4052">
                  <c:v>3218.67</c:v>
                </c:pt>
                <c:pt idx="4053">
                  <c:v>3109.51</c:v>
                </c:pt>
                <c:pt idx="4054">
                  <c:v>3150.04</c:v>
                </c:pt>
                <c:pt idx="4055">
                  <c:v>3084.22</c:v>
                </c:pt>
                <c:pt idx="4056">
                  <c:v>2965.11</c:v>
                </c:pt>
                <c:pt idx="4057">
                  <c:v>3120.85</c:v>
                </c:pt>
                <c:pt idx="4058">
                  <c:v>3056.88</c:v>
                </c:pt>
                <c:pt idx="4059">
                  <c:v>3075.13</c:v>
                </c:pt>
                <c:pt idx="4060">
                  <c:v>2992.23</c:v>
                </c:pt>
                <c:pt idx="4061">
                  <c:v>3121.01</c:v>
                </c:pt>
                <c:pt idx="4062">
                  <c:v>3156.93</c:v>
                </c:pt>
                <c:pt idx="4063">
                  <c:v>3156.99</c:v>
                </c:pt>
                <c:pt idx="4064">
                  <c:v>3183.08</c:v>
                </c:pt>
                <c:pt idx="4065">
                  <c:v>3067.7</c:v>
                </c:pt>
                <c:pt idx="4066">
                  <c:v>3086.03</c:v>
                </c:pt>
                <c:pt idx="4067">
                  <c:v>2885.27</c:v>
                </c:pt>
                <c:pt idx="4068">
                  <c:v>2902.27</c:v>
                </c:pt>
                <c:pt idx="4069">
                  <c:v>2758.53</c:v>
                </c:pt>
                <c:pt idx="4070">
                  <c:v>2656.45</c:v>
                </c:pt>
                <c:pt idx="4071">
                  <c:v>2694.23</c:v>
                </c:pt>
                <c:pt idx="4072">
                  <c:v>2733.56</c:v>
                </c:pt>
                <c:pt idx="4073">
                  <c:v>2765.9</c:v>
                </c:pt>
                <c:pt idx="4074">
                  <c:v>2861.04</c:v>
                </c:pt>
                <c:pt idx="4075">
                  <c:v>2940.84</c:v>
                </c:pt>
                <c:pt idx="4076">
                  <c:v>2828.56</c:v>
                </c:pt>
                <c:pt idx="4077">
                  <c:v>2777.45</c:v>
                </c:pt>
                <c:pt idx="4078">
                  <c:v>2950.52</c:v>
                </c:pt>
                <c:pt idx="4079">
                  <c:v>2961.46</c:v>
                </c:pt>
                <c:pt idx="4080">
                  <c:v>2785.38</c:v>
                </c:pt>
                <c:pt idx="4081">
                  <c:v>2742.81</c:v>
                </c:pt>
                <c:pt idx="4082">
                  <c:v>2794.31</c:v>
                </c:pt>
                <c:pt idx="4083">
                  <c:v>2890.82</c:v>
                </c:pt>
                <c:pt idx="4084">
                  <c:v>2927.18</c:v>
                </c:pt>
                <c:pt idx="4085">
                  <c:v>3000.98</c:v>
                </c:pt>
                <c:pt idx="4086">
                  <c:v>3112.83</c:v>
                </c:pt>
                <c:pt idx="4087">
                  <c:v>3141.95</c:v>
                </c:pt>
                <c:pt idx="4088">
                  <c:v>3156.17</c:v>
                </c:pt>
                <c:pt idx="4089">
                  <c:v>3241.84</c:v>
                </c:pt>
                <c:pt idx="4090">
                  <c:v>3397.02</c:v>
                </c:pt>
                <c:pt idx="4091">
                  <c:v>3299.64</c:v>
                </c:pt>
                <c:pt idx="4092">
                  <c:v>3199.82</c:v>
                </c:pt>
                <c:pt idx="4093">
                  <c:v>3246.67</c:v>
                </c:pt>
                <c:pt idx="4094">
                  <c:v>3139.39</c:v>
                </c:pt>
                <c:pt idx="4095">
                  <c:v>3168.7</c:v>
                </c:pt>
                <c:pt idx="4096">
                  <c:v>3126.6</c:v>
                </c:pt>
                <c:pt idx="4097">
                  <c:v>3272.76</c:v>
                </c:pt>
                <c:pt idx="4098">
                  <c:v>3366.21</c:v>
                </c:pt>
                <c:pt idx="4099">
                  <c:v>3331.77</c:v>
                </c:pt>
                <c:pt idx="4100">
                  <c:v>3419.74</c:v>
                </c:pt>
                <c:pt idx="4101">
                  <c:v>3570.5</c:v>
                </c:pt>
                <c:pt idx="4102">
                  <c:v>3471.28</c:v>
                </c:pt>
                <c:pt idx="4103">
                  <c:v>3526.09</c:v>
                </c:pt>
                <c:pt idx="4104">
                  <c:v>3592.6</c:v>
                </c:pt>
                <c:pt idx="4105">
                  <c:v>3485.21</c:v>
                </c:pt>
                <c:pt idx="4106">
                  <c:v>3440.62</c:v>
                </c:pt>
                <c:pt idx="4107">
                  <c:v>3493.01</c:v>
                </c:pt>
                <c:pt idx="4108">
                  <c:v>3374.09</c:v>
                </c:pt>
                <c:pt idx="4109">
                  <c:v>3375.01</c:v>
                </c:pt>
                <c:pt idx="4110">
                  <c:v>3240.81</c:v>
                </c:pt>
                <c:pt idx="4111">
                  <c:v>3390.23</c:v>
                </c:pt>
                <c:pt idx="4112">
                  <c:v>3364.44</c:v>
                </c:pt>
                <c:pt idx="4113">
                  <c:v>3447.94</c:v>
                </c:pt>
                <c:pt idx="4114">
                  <c:v>3388.45</c:v>
                </c:pt>
                <c:pt idx="4115">
                  <c:v>3270.51</c:v>
                </c:pt>
                <c:pt idx="4116">
                  <c:v>3284.79</c:v>
                </c:pt>
                <c:pt idx="4117">
                  <c:v>3115.38</c:v>
                </c:pt>
                <c:pt idx="4118">
                  <c:v>3245.37</c:v>
                </c:pt>
                <c:pt idx="4119">
                  <c:v>3240.71</c:v>
                </c:pt>
                <c:pt idx="4120">
                  <c:v>3415.38</c:v>
                </c:pt>
                <c:pt idx="4121">
                  <c:v>3379.85</c:v>
                </c:pt>
                <c:pt idx="4122">
                  <c:v>3395.83</c:v>
                </c:pt>
                <c:pt idx="4123">
                  <c:v>3172.56</c:v>
                </c:pt>
                <c:pt idx="4124">
                  <c:v>3149.72</c:v>
                </c:pt>
                <c:pt idx="4125">
                  <c:v>3023.69</c:v>
                </c:pt>
                <c:pt idx="4126">
                  <c:v>3070.16</c:v>
                </c:pt>
                <c:pt idx="4127">
                  <c:v>3149.69</c:v>
                </c:pt>
                <c:pt idx="4128">
                  <c:v>3324.04</c:v>
                </c:pt>
                <c:pt idx="4129">
                  <c:v>3513.71</c:v>
                </c:pt>
                <c:pt idx="4130">
                  <c:v>3440.88</c:v>
                </c:pt>
                <c:pt idx="4131">
                  <c:v>3317.81</c:v>
                </c:pt>
                <c:pt idx="4132">
                  <c:v>3323.74</c:v>
                </c:pt>
                <c:pt idx="4133">
                  <c:v>3513.34</c:v>
                </c:pt>
                <c:pt idx="4134">
                  <c:v>3512.1</c:v>
                </c:pt>
                <c:pt idx="4135">
                  <c:v>3656.38</c:v>
                </c:pt>
                <c:pt idx="4136">
                  <c:v>3819.01</c:v>
                </c:pt>
                <c:pt idx="4137">
                  <c:v>3858.35</c:v>
                </c:pt>
                <c:pt idx="4138">
                  <c:v>3863.28</c:v>
                </c:pt>
                <c:pt idx="4139">
                  <c:v>3697.13</c:v>
                </c:pt>
                <c:pt idx="4140">
                  <c:v>3623.33</c:v>
                </c:pt>
                <c:pt idx="4141">
                  <c:v>3735.66</c:v>
                </c:pt>
                <c:pt idx="4142">
                  <c:v>3897.37</c:v>
                </c:pt>
                <c:pt idx="4143">
                  <c:v>3897.99</c:v>
                </c:pt>
                <c:pt idx="4144">
                  <c:v>3742.78</c:v>
                </c:pt>
                <c:pt idx="4145">
                  <c:v>3701.13</c:v>
                </c:pt>
                <c:pt idx="4146">
                  <c:v>3766.4</c:v>
                </c:pt>
                <c:pt idx="4147">
                  <c:v>3669.24</c:v>
                </c:pt>
                <c:pt idx="4148">
                  <c:v>3799.53</c:v>
                </c:pt>
                <c:pt idx="4149">
                  <c:v>3832.07</c:v>
                </c:pt>
                <c:pt idx="4150">
                  <c:v>3935.58</c:v>
                </c:pt>
                <c:pt idx="4151">
                  <c:v>4004.93</c:v>
                </c:pt>
                <c:pt idx="4152">
                  <c:v>4010.36</c:v>
                </c:pt>
                <c:pt idx="4153">
                  <c:v>3843.07</c:v>
                </c:pt>
                <c:pt idx="4154">
                  <c:v>3957.33</c:v>
                </c:pt>
                <c:pt idx="4155">
                  <c:v>4004.76</c:v>
                </c:pt>
                <c:pt idx="4156">
                  <c:v>4109.37</c:v>
                </c:pt>
                <c:pt idx="4157">
                  <c:v>4024.94</c:v>
                </c:pt>
                <c:pt idx="4158">
                  <c:v>4020.27</c:v>
                </c:pt>
                <c:pt idx="4159">
                  <c:v>4098.18</c:v>
                </c:pt>
                <c:pt idx="4160">
                  <c:v>4079.51</c:v>
                </c:pt>
                <c:pt idx="4161">
                  <c:v>4065.88</c:v>
                </c:pt>
                <c:pt idx="4162">
                  <c:v>4227.1499999999996</c:v>
                </c:pt>
                <c:pt idx="4163">
                  <c:v>4274.6400000000003</c:v>
                </c:pt>
                <c:pt idx="4164">
                  <c:v>4260.1400000000003</c:v>
                </c:pt>
                <c:pt idx="4165">
                  <c:v>4334.8500000000004</c:v>
                </c:pt>
                <c:pt idx="4166">
                  <c:v>4339.57</c:v>
                </c:pt>
                <c:pt idx="4167">
                  <c:v>4360.71</c:v>
                </c:pt>
                <c:pt idx="4168">
                  <c:v>4337.43</c:v>
                </c:pt>
                <c:pt idx="4169">
                  <c:v>4341.59</c:v>
                </c:pt>
                <c:pt idx="4170">
                  <c:v>4326.29</c:v>
                </c:pt>
                <c:pt idx="4171">
                  <c:v>4399.2</c:v>
                </c:pt>
                <c:pt idx="4172">
                  <c:v>4400.75</c:v>
                </c:pt>
                <c:pt idx="4173">
                  <c:v>4442.9399999999996</c:v>
                </c:pt>
                <c:pt idx="4174">
                  <c:v>4466.3599999999997</c:v>
                </c:pt>
                <c:pt idx="4175">
                  <c:v>4471.2700000000004</c:v>
                </c:pt>
                <c:pt idx="4176">
                  <c:v>4447.12</c:v>
                </c:pt>
                <c:pt idx="4177">
                  <c:v>4375.3900000000003</c:v>
                </c:pt>
                <c:pt idx="4178">
                  <c:v>4329.84</c:v>
                </c:pt>
                <c:pt idx="4179">
                  <c:v>4386.8599999999997</c:v>
                </c:pt>
                <c:pt idx="4180">
                  <c:v>4404.0200000000004</c:v>
                </c:pt>
                <c:pt idx="4181">
                  <c:v>4296.3999999999996</c:v>
                </c:pt>
                <c:pt idx="4182">
                  <c:v>4367.26</c:v>
                </c:pt>
                <c:pt idx="4183">
                  <c:v>4354.92</c:v>
                </c:pt>
                <c:pt idx="4184">
                  <c:v>4421.5600000000004</c:v>
                </c:pt>
                <c:pt idx="4185">
                  <c:v>4462.74</c:v>
                </c:pt>
                <c:pt idx="4186">
                  <c:v>4430.38</c:v>
                </c:pt>
                <c:pt idx="4187">
                  <c:v>4453.08</c:v>
                </c:pt>
                <c:pt idx="4188">
                  <c:v>4455.99</c:v>
                </c:pt>
                <c:pt idx="4189">
                  <c:v>4528</c:v>
                </c:pt>
                <c:pt idx="4190">
                  <c:v>4562.55</c:v>
                </c:pt>
                <c:pt idx="4191">
                  <c:v>4559.46</c:v>
                </c:pt>
                <c:pt idx="4192">
                  <c:v>4606.42</c:v>
                </c:pt>
                <c:pt idx="4193">
                  <c:v>4588.83</c:v>
                </c:pt>
                <c:pt idx="4194">
                  <c:v>4597.3</c:v>
                </c:pt>
                <c:pt idx="4195">
                  <c:v>4598.74</c:v>
                </c:pt>
                <c:pt idx="4196">
                  <c:v>4502.49</c:v>
                </c:pt>
                <c:pt idx="4197">
                  <c:v>4468.29</c:v>
                </c:pt>
                <c:pt idx="4198">
                  <c:v>4441.54</c:v>
                </c:pt>
                <c:pt idx="4199">
                  <c:v>4521.83</c:v>
                </c:pt>
                <c:pt idx="4200">
                  <c:v>4463.91</c:v>
                </c:pt>
                <c:pt idx="4201">
                  <c:v>4431.88</c:v>
                </c:pt>
                <c:pt idx="4202">
                  <c:v>4515.7</c:v>
                </c:pt>
                <c:pt idx="4203">
                  <c:v>4538.3100000000004</c:v>
                </c:pt>
                <c:pt idx="4204">
                  <c:v>4632.26</c:v>
                </c:pt>
                <c:pt idx="4205">
                  <c:v>4627.33</c:v>
                </c:pt>
                <c:pt idx="4206">
                  <c:v>4688.0200000000004</c:v>
                </c:pt>
                <c:pt idx="4207">
                  <c:v>4623.2</c:v>
                </c:pt>
                <c:pt idx="4208">
                  <c:v>4628.07</c:v>
                </c:pt>
                <c:pt idx="4209">
                  <c:v>4588.3599999999997</c:v>
                </c:pt>
                <c:pt idx="4210">
                  <c:v>4601.57</c:v>
                </c:pt>
                <c:pt idx="4211">
                  <c:v>4579.8999999999996</c:v>
                </c:pt>
                <c:pt idx="4212">
                  <c:v>4603.8</c:v>
                </c:pt>
                <c:pt idx="4213">
                  <c:v>4644.93</c:v>
                </c:pt>
                <c:pt idx="4214">
                  <c:v>4625.8100000000004</c:v>
                </c:pt>
                <c:pt idx="4215">
                  <c:v>4588.33</c:v>
                </c:pt>
                <c:pt idx="4216">
                  <c:v>4546.84</c:v>
                </c:pt>
                <c:pt idx="4217">
                  <c:v>4523.7700000000004</c:v>
                </c:pt>
                <c:pt idx="4218">
                  <c:v>4550.6499999999996</c:v>
                </c:pt>
                <c:pt idx="4219">
                  <c:v>4586.75</c:v>
                </c:pt>
                <c:pt idx="4220">
                  <c:v>4629.1099999999997</c:v>
                </c:pt>
                <c:pt idx="4221">
                  <c:v>4616.5</c:v>
                </c:pt>
                <c:pt idx="4222">
                  <c:v>4588.1400000000003</c:v>
                </c:pt>
                <c:pt idx="4223">
                  <c:v>4580.75</c:v>
                </c:pt>
                <c:pt idx="4224">
                  <c:v>4607.4399999999996</c:v>
                </c:pt>
                <c:pt idx="4225">
                  <c:v>4486.42</c:v>
                </c:pt>
                <c:pt idx="4226">
                  <c:v>4462.99</c:v>
                </c:pt>
                <c:pt idx="4227">
                  <c:v>4424.71</c:v>
                </c:pt>
                <c:pt idx="4228">
                  <c:v>4340.8599999999997</c:v>
                </c:pt>
                <c:pt idx="4229">
                  <c:v>4305.4399999999996</c:v>
                </c:pt>
                <c:pt idx="4230">
                  <c:v>4245.2</c:v>
                </c:pt>
                <c:pt idx="4231">
                  <c:v>4287.22</c:v>
                </c:pt>
                <c:pt idx="4232">
                  <c:v>4238.99</c:v>
                </c:pt>
                <c:pt idx="4233">
                  <c:v>4256.3599999999997</c:v>
                </c:pt>
                <c:pt idx="4234">
                  <c:v>4347.05</c:v>
                </c:pt>
                <c:pt idx="4235">
                  <c:v>4377</c:v>
                </c:pt>
                <c:pt idx="4236">
                  <c:v>4429.3100000000004</c:v>
                </c:pt>
                <c:pt idx="4237">
                  <c:v>4364.45</c:v>
                </c:pt>
                <c:pt idx="4238">
                  <c:v>4337.95</c:v>
                </c:pt>
                <c:pt idx="4239">
                  <c:v>4353.21</c:v>
                </c:pt>
                <c:pt idx="4240">
                  <c:v>4299.04</c:v>
                </c:pt>
                <c:pt idx="4241">
                  <c:v>4295.6499999999996</c:v>
                </c:pt>
                <c:pt idx="4242">
                  <c:v>4273.8100000000004</c:v>
                </c:pt>
                <c:pt idx="4243">
                  <c:v>4307.75</c:v>
                </c:pt>
                <c:pt idx="4244">
                  <c:v>4397.54</c:v>
                </c:pt>
                <c:pt idx="4245">
                  <c:v>4455.5600000000004</c:v>
                </c:pt>
                <c:pt idx="4246">
                  <c:v>4461.87</c:v>
                </c:pt>
                <c:pt idx="4247">
                  <c:v>4407.2700000000004</c:v>
                </c:pt>
                <c:pt idx="4248">
                  <c:v>4476.1000000000004</c:v>
                </c:pt>
                <c:pt idx="4249">
                  <c:v>4533.13</c:v>
                </c:pt>
                <c:pt idx="4250">
                  <c:v>4484.3100000000004</c:v>
                </c:pt>
                <c:pt idx="4251">
                  <c:v>4508.07</c:v>
                </c:pt>
                <c:pt idx="4252">
                  <c:v>4450.8100000000004</c:v>
                </c:pt>
                <c:pt idx="4253">
                  <c:v>4446.72</c:v>
                </c:pt>
                <c:pt idx="4254">
                  <c:v>4423.8</c:v>
                </c:pt>
                <c:pt idx="4255">
                  <c:v>4448.8500000000004</c:v>
                </c:pt>
                <c:pt idx="4256">
                  <c:v>4475.6400000000003</c:v>
                </c:pt>
                <c:pt idx="4257">
                  <c:v>4425.5</c:v>
                </c:pt>
                <c:pt idx="4258">
                  <c:v>4518.42</c:v>
                </c:pt>
                <c:pt idx="4259">
                  <c:v>4453.97</c:v>
                </c:pt>
                <c:pt idx="4260">
                  <c:v>4554.6899999999996</c:v>
                </c:pt>
                <c:pt idx="4261">
                  <c:v>4515.5200000000004</c:v>
                </c:pt>
                <c:pt idx="4262">
                  <c:v>4587.01</c:v>
                </c:pt>
                <c:pt idx="4263">
                  <c:v>4568.09</c:v>
                </c:pt>
                <c:pt idx="4264">
                  <c:v>4615.54</c:v>
                </c:pt>
                <c:pt idx="4265">
                  <c:v>4682.79</c:v>
                </c:pt>
                <c:pt idx="4266">
                  <c:v>4681.2</c:v>
                </c:pt>
                <c:pt idx="4267">
                  <c:v>4580.4399999999996</c:v>
                </c:pt>
                <c:pt idx="4268">
                  <c:v>4624.58</c:v>
                </c:pt>
                <c:pt idx="4269">
                  <c:v>4591.16</c:v>
                </c:pt>
                <c:pt idx="4270">
                  <c:v>4502.1000000000004</c:v>
                </c:pt>
                <c:pt idx="4271">
                  <c:v>4499.34</c:v>
                </c:pt>
                <c:pt idx="4272">
                  <c:v>4426.72</c:v>
                </c:pt>
                <c:pt idx="4273">
                  <c:v>4467.92</c:v>
                </c:pt>
                <c:pt idx="4274">
                  <c:v>4480.1000000000004</c:v>
                </c:pt>
                <c:pt idx="4275">
                  <c:v>4485.17</c:v>
                </c:pt>
                <c:pt idx="4276">
                  <c:v>4340.0200000000004</c:v>
                </c:pt>
                <c:pt idx="4277">
                  <c:v>4410.66</c:v>
                </c:pt>
                <c:pt idx="4278">
                  <c:v>4510.68</c:v>
                </c:pt>
                <c:pt idx="4279">
                  <c:v>4551.9399999999996</c:v>
                </c:pt>
                <c:pt idx="4280">
                  <c:v>4556.29</c:v>
                </c:pt>
                <c:pt idx="4281">
                  <c:v>4642.9399999999996</c:v>
                </c:pt>
                <c:pt idx="4282">
                  <c:v>4679.38</c:v>
                </c:pt>
                <c:pt idx="4283">
                  <c:v>4677.55</c:v>
                </c:pt>
                <c:pt idx="4284">
                  <c:v>4529.24</c:v>
                </c:pt>
                <c:pt idx="4285">
                  <c:v>4463.84</c:v>
                </c:pt>
                <c:pt idx="4286">
                  <c:v>4476.0600000000004</c:v>
                </c:pt>
                <c:pt idx="4287">
                  <c:v>4445.87</c:v>
                </c:pt>
                <c:pt idx="4288">
                  <c:v>4445.5</c:v>
                </c:pt>
                <c:pt idx="4289">
                  <c:v>4485.82</c:v>
                </c:pt>
                <c:pt idx="4290">
                  <c:v>4564.38</c:v>
                </c:pt>
                <c:pt idx="4291">
                  <c:v>4573.82</c:v>
                </c:pt>
                <c:pt idx="4292">
                  <c:v>4599.8</c:v>
                </c:pt>
                <c:pt idx="4293">
                  <c:v>4557.03</c:v>
                </c:pt>
                <c:pt idx="4294">
                  <c:v>4593.5200000000004</c:v>
                </c:pt>
                <c:pt idx="4295">
                  <c:v>4660.49</c:v>
                </c:pt>
                <c:pt idx="4296">
                  <c:v>4587.3</c:v>
                </c:pt>
                <c:pt idx="4297">
                  <c:v>4577.28</c:v>
                </c:pt>
                <c:pt idx="4298">
                  <c:v>4575.09</c:v>
                </c:pt>
                <c:pt idx="4299">
                  <c:v>4565.68</c:v>
                </c:pt>
                <c:pt idx="4300">
                  <c:v>4376.58</c:v>
                </c:pt>
                <c:pt idx="4301">
                  <c:v>4514.28</c:v>
                </c:pt>
                <c:pt idx="4302">
                  <c:v>4573.04</c:v>
                </c:pt>
                <c:pt idx="4303">
                  <c:v>4493.2700000000004</c:v>
                </c:pt>
                <c:pt idx="4304">
                  <c:v>4461.6899999999996</c:v>
                </c:pt>
                <c:pt idx="4305">
                  <c:v>4485.34</c:v>
                </c:pt>
                <c:pt idx="4306">
                  <c:v>4369.3999999999996</c:v>
                </c:pt>
                <c:pt idx="4307">
                  <c:v>4366.9399999999996</c:v>
                </c:pt>
                <c:pt idx="4308">
                  <c:v>4341.29</c:v>
                </c:pt>
                <c:pt idx="4309">
                  <c:v>4251.93</c:v>
                </c:pt>
                <c:pt idx="4310">
                  <c:v>4383.24</c:v>
                </c:pt>
                <c:pt idx="4311">
                  <c:v>4478.63</c:v>
                </c:pt>
                <c:pt idx="4312">
                  <c:v>4378.45</c:v>
                </c:pt>
                <c:pt idx="4313">
                  <c:v>4486.3500000000004</c:v>
                </c:pt>
                <c:pt idx="4314">
                  <c:v>4455.76</c:v>
                </c:pt>
                <c:pt idx="4315">
                  <c:v>4341.29</c:v>
                </c:pt>
                <c:pt idx="4316">
                  <c:v>4264.8900000000003</c:v>
                </c:pt>
                <c:pt idx="4317">
                  <c:v>4338.09</c:v>
                </c:pt>
                <c:pt idx="4318">
                  <c:v>4411.51</c:v>
                </c:pt>
                <c:pt idx="4319">
                  <c:v>4308.49</c:v>
                </c:pt>
                <c:pt idx="4320">
                  <c:v>4213.91</c:v>
                </c:pt>
                <c:pt idx="4321">
                  <c:v>4336.88</c:v>
                </c:pt>
                <c:pt idx="4322">
                  <c:v>4330.68</c:v>
                </c:pt>
                <c:pt idx="4323">
                  <c:v>4319.38</c:v>
                </c:pt>
                <c:pt idx="4324">
                  <c:v>4176.97</c:v>
                </c:pt>
                <c:pt idx="4325">
                  <c:v>4172.21</c:v>
                </c:pt>
                <c:pt idx="4326">
                  <c:v>4164.76</c:v>
                </c:pt>
                <c:pt idx="4327">
                  <c:v>4195.8</c:v>
                </c:pt>
                <c:pt idx="4328">
                  <c:v>4024.25</c:v>
                </c:pt>
                <c:pt idx="4329">
                  <c:v>4044.66</c:v>
                </c:pt>
                <c:pt idx="4330">
                  <c:v>4004.57</c:v>
                </c:pt>
                <c:pt idx="4331">
                  <c:v>4079.02</c:v>
                </c:pt>
                <c:pt idx="4332">
                  <c:v>4013.23</c:v>
                </c:pt>
                <c:pt idx="4333">
                  <c:v>3975.53</c:v>
                </c:pt>
                <c:pt idx="4334">
                  <c:v>3902.85</c:v>
                </c:pt>
                <c:pt idx="4335">
                  <c:v>3861.19</c:v>
                </c:pt>
                <c:pt idx="4336">
                  <c:v>3652.87</c:v>
                </c:pt>
                <c:pt idx="4337">
                  <c:v>3738.18</c:v>
                </c:pt>
                <c:pt idx="4338">
                  <c:v>3888.93</c:v>
                </c:pt>
                <c:pt idx="4339">
                  <c:v>3970.18</c:v>
                </c:pt>
                <c:pt idx="4340">
                  <c:v>4015.46</c:v>
                </c:pt>
                <c:pt idx="4341">
                  <c:v>3909.49</c:v>
                </c:pt>
                <c:pt idx="4342">
                  <c:v>4113.87</c:v>
                </c:pt>
                <c:pt idx="4343">
                  <c:v>4114.26</c:v>
                </c:pt>
                <c:pt idx="4344">
                  <c:v>4059.75</c:v>
                </c:pt>
                <c:pt idx="4345">
                  <c:v>4383.74</c:v>
                </c:pt>
                <c:pt idx="4346">
                  <c:v>4413.51</c:v>
                </c:pt>
                <c:pt idx="4347">
                  <c:v>4480.75</c:v>
                </c:pt>
                <c:pt idx="4348">
                  <c:v>4571.5600000000004</c:v>
                </c:pt>
                <c:pt idx="4349">
                  <c:v>4673.9799999999996</c:v>
                </c:pt>
                <c:pt idx="4350">
                  <c:v>4629.8</c:v>
                </c:pt>
                <c:pt idx="4351">
                  <c:v>4689.34</c:v>
                </c:pt>
                <c:pt idx="4352">
                  <c:v>4703.87</c:v>
                </c:pt>
                <c:pt idx="4353">
                  <c:v>4834.8900000000003</c:v>
                </c:pt>
                <c:pt idx="4354">
                  <c:v>4815.72</c:v>
                </c:pt>
                <c:pt idx="4355">
                  <c:v>4905.79</c:v>
                </c:pt>
                <c:pt idx="4356">
                  <c:v>4916.5600000000004</c:v>
                </c:pt>
                <c:pt idx="4357">
                  <c:v>4809.5</c:v>
                </c:pt>
                <c:pt idx="4358">
                  <c:v>4812.1400000000003</c:v>
                </c:pt>
                <c:pt idx="4359">
                  <c:v>4834.87</c:v>
                </c:pt>
                <c:pt idx="4360">
                  <c:v>4791.43</c:v>
                </c:pt>
                <c:pt idx="4361">
                  <c:v>4777.37</c:v>
                </c:pt>
                <c:pt idx="4362">
                  <c:v>4882.62</c:v>
                </c:pt>
                <c:pt idx="4363">
                  <c:v>4933.97</c:v>
                </c:pt>
                <c:pt idx="4364">
                  <c:v>4962.6400000000003</c:v>
                </c:pt>
                <c:pt idx="4365">
                  <c:v>4920.3500000000004</c:v>
                </c:pt>
                <c:pt idx="4366">
                  <c:v>4846.0200000000004</c:v>
                </c:pt>
                <c:pt idx="4367">
                  <c:v>4888.3</c:v>
                </c:pt>
                <c:pt idx="4368">
                  <c:v>4986.2299999999996</c:v>
                </c:pt>
                <c:pt idx="4369">
                  <c:v>5051.62</c:v>
                </c:pt>
                <c:pt idx="4370">
                  <c:v>5066.25</c:v>
                </c:pt>
                <c:pt idx="4371">
                  <c:v>5031.29</c:v>
                </c:pt>
                <c:pt idx="4372">
                  <c:v>5088.7</c:v>
                </c:pt>
                <c:pt idx="4373">
                  <c:v>5111.58</c:v>
                </c:pt>
                <c:pt idx="4374">
                  <c:v>5085.51</c:v>
                </c:pt>
                <c:pt idx="4375">
                  <c:v>5033.71</c:v>
                </c:pt>
                <c:pt idx="4376">
                  <c:v>4967.1499999999996</c:v>
                </c:pt>
                <c:pt idx="4377">
                  <c:v>4842.12</c:v>
                </c:pt>
                <c:pt idx="4378">
                  <c:v>4773.17</c:v>
                </c:pt>
                <c:pt idx="4379">
                  <c:v>4855.6000000000004</c:v>
                </c:pt>
                <c:pt idx="4380">
                  <c:v>4911.92</c:v>
                </c:pt>
                <c:pt idx="4381">
                  <c:v>4880.7</c:v>
                </c:pt>
                <c:pt idx="4382">
                  <c:v>4930.3900000000003</c:v>
                </c:pt>
                <c:pt idx="4383">
                  <c:v>4867.5</c:v>
                </c:pt>
                <c:pt idx="4384">
                  <c:v>4978.54</c:v>
                </c:pt>
                <c:pt idx="4385">
                  <c:v>5022.76</c:v>
                </c:pt>
                <c:pt idx="4386">
                  <c:v>5025.24</c:v>
                </c:pt>
                <c:pt idx="4387">
                  <c:v>4961.43</c:v>
                </c:pt>
                <c:pt idx="4388">
                  <c:v>4914.68</c:v>
                </c:pt>
                <c:pt idx="4389">
                  <c:v>4973.3999999999996</c:v>
                </c:pt>
                <c:pt idx="4390">
                  <c:v>5027.37</c:v>
                </c:pt>
                <c:pt idx="4391">
                  <c:v>4999.3599999999997</c:v>
                </c:pt>
                <c:pt idx="4392">
                  <c:v>5123.83</c:v>
                </c:pt>
                <c:pt idx="4393">
                  <c:v>5175.13</c:v>
                </c:pt>
                <c:pt idx="4394">
                  <c:v>5205.78</c:v>
                </c:pt>
                <c:pt idx="4395">
                  <c:v>5296.51</c:v>
                </c:pt>
                <c:pt idx="4396">
                  <c:v>5225.33</c:v>
                </c:pt>
                <c:pt idx="4397">
                  <c:v>5133.5600000000004</c:v>
                </c:pt>
                <c:pt idx="4398">
                  <c:v>5057.72</c:v>
                </c:pt>
                <c:pt idx="4399">
                  <c:v>5090.7299999999996</c:v>
                </c:pt>
                <c:pt idx="4400">
                  <c:v>5213.46</c:v>
                </c:pt>
                <c:pt idx="4401">
                  <c:v>5183.67</c:v>
                </c:pt>
                <c:pt idx="4402">
                  <c:v>5134.97</c:v>
                </c:pt>
                <c:pt idx="4403">
                  <c:v>5170.49</c:v>
                </c:pt>
                <c:pt idx="4404">
                  <c:v>5199.41</c:v>
                </c:pt>
                <c:pt idx="4405">
                  <c:v>5160.28</c:v>
                </c:pt>
                <c:pt idx="4406">
                  <c:v>5243.84</c:v>
                </c:pt>
                <c:pt idx="4407">
                  <c:v>5297.07</c:v>
                </c:pt>
                <c:pt idx="4408">
                  <c:v>5353.63</c:v>
                </c:pt>
                <c:pt idx="4409">
                  <c:v>5311.94</c:v>
                </c:pt>
                <c:pt idx="4410">
                  <c:v>5418.47</c:v>
                </c:pt>
                <c:pt idx="4411">
                  <c:v>5439.93</c:v>
                </c:pt>
                <c:pt idx="4412">
                  <c:v>5453.39</c:v>
                </c:pt>
                <c:pt idx="4413">
                  <c:v>5496.49</c:v>
                </c:pt>
                <c:pt idx="4414">
                  <c:v>5516.27</c:v>
                </c:pt>
                <c:pt idx="4415">
                  <c:v>5432.71</c:v>
                </c:pt>
                <c:pt idx="4416">
                  <c:v>5454.19</c:v>
                </c:pt>
                <c:pt idx="4417">
                  <c:v>5444.27</c:v>
                </c:pt>
                <c:pt idx="4418">
                  <c:v>5542.27</c:v>
                </c:pt>
                <c:pt idx="4419">
                  <c:v>5606.32</c:v>
                </c:pt>
                <c:pt idx="4420">
                  <c:v>5581.94</c:v>
                </c:pt>
                <c:pt idx="4421">
                  <c:v>5656.47</c:v>
                </c:pt>
                <c:pt idx="4422">
                  <c:v>5630.74</c:v>
                </c:pt>
                <c:pt idx="4423">
                  <c:v>5693.47</c:v>
                </c:pt>
                <c:pt idx="4424">
                  <c:v>5652.04</c:v>
                </c:pt>
                <c:pt idx="4425">
                  <c:v>5638.24</c:v>
                </c:pt>
                <c:pt idx="4426">
                  <c:v>5592.65</c:v>
                </c:pt>
                <c:pt idx="4427">
                  <c:v>5522.69</c:v>
                </c:pt>
                <c:pt idx="4428">
                  <c:v>5544.13</c:v>
                </c:pt>
                <c:pt idx="4429">
                  <c:v>5487.72</c:v>
                </c:pt>
                <c:pt idx="4430">
                  <c:v>5567.25</c:v>
                </c:pt>
                <c:pt idx="4431">
                  <c:v>5606.46</c:v>
                </c:pt>
                <c:pt idx="4432">
                  <c:v>5492.08</c:v>
                </c:pt>
                <c:pt idx="4433">
                  <c:v>5516.93</c:v>
                </c:pt>
                <c:pt idx="4434">
                  <c:v>5498.52</c:v>
                </c:pt>
                <c:pt idx="4435">
                  <c:v>5455.55</c:v>
                </c:pt>
                <c:pt idx="4436">
                  <c:v>5457.07</c:v>
                </c:pt>
                <c:pt idx="4437">
                  <c:v>5572.91</c:v>
                </c:pt>
                <c:pt idx="4438">
                  <c:v>5640.03</c:v>
                </c:pt>
                <c:pt idx="4439">
                  <c:v>5575.97</c:v>
                </c:pt>
                <c:pt idx="4440">
                  <c:v>5481.73</c:v>
                </c:pt>
                <c:pt idx="4441">
                  <c:v>5407.84</c:v>
                </c:pt>
                <c:pt idx="4442">
                  <c:v>5424.43</c:v>
                </c:pt>
                <c:pt idx="4443">
                  <c:v>5396.85</c:v>
                </c:pt>
                <c:pt idx="4444">
                  <c:v>5449.34</c:v>
                </c:pt>
                <c:pt idx="4445">
                  <c:v>5480.05</c:v>
                </c:pt>
                <c:pt idx="4446">
                  <c:v>5505.08</c:v>
                </c:pt>
                <c:pt idx="4447">
                  <c:v>5340.98</c:v>
                </c:pt>
                <c:pt idx="4448">
                  <c:v>5372.71</c:v>
                </c:pt>
                <c:pt idx="4449">
                  <c:v>5361.53</c:v>
                </c:pt>
                <c:pt idx="4450">
                  <c:v>5331.23</c:v>
                </c:pt>
                <c:pt idx="4451">
                  <c:v>5183.22</c:v>
                </c:pt>
                <c:pt idx="4452">
                  <c:v>5139.71</c:v>
                </c:pt>
                <c:pt idx="4453">
                  <c:v>5158.5600000000004</c:v>
                </c:pt>
                <c:pt idx="4454">
                  <c:v>5071.82</c:v>
                </c:pt>
                <c:pt idx="4455">
                  <c:v>5004</c:v>
                </c:pt>
                <c:pt idx="4456">
                  <c:v>5210.4799999999996</c:v>
                </c:pt>
                <c:pt idx="4457">
                  <c:v>5180.45</c:v>
                </c:pt>
                <c:pt idx="4458">
                  <c:v>5157.92</c:v>
                </c:pt>
                <c:pt idx="4459">
                  <c:v>5150.43</c:v>
                </c:pt>
                <c:pt idx="4460">
                  <c:v>5235.6000000000004</c:v>
                </c:pt>
                <c:pt idx="4461">
                  <c:v>5124.8</c:v>
                </c:pt>
                <c:pt idx="4462">
                  <c:v>4951.13</c:v>
                </c:pt>
                <c:pt idx="4463">
                  <c:v>4824.82</c:v>
                </c:pt>
                <c:pt idx="4464">
                  <c:v>5023.76</c:v>
                </c:pt>
                <c:pt idx="4465">
                  <c:v>5138.3999999999996</c:v>
                </c:pt>
                <c:pt idx="4466">
                  <c:v>5048.6000000000004</c:v>
                </c:pt>
                <c:pt idx="4467">
                  <c:v>5104.7700000000004</c:v>
                </c:pt>
                <c:pt idx="4468">
                  <c:v>5177.66</c:v>
                </c:pt>
                <c:pt idx="4469">
                  <c:v>5115.5</c:v>
                </c:pt>
                <c:pt idx="4470">
                  <c:v>5186.87</c:v>
                </c:pt>
                <c:pt idx="4471">
                  <c:v>5242.3999999999996</c:v>
                </c:pt>
                <c:pt idx="4472">
                  <c:v>5368.89</c:v>
                </c:pt>
                <c:pt idx="4473">
                  <c:v>5438.66</c:v>
                </c:pt>
                <c:pt idx="4474">
                  <c:v>5483.68</c:v>
                </c:pt>
                <c:pt idx="4475">
                  <c:v>5457.28</c:v>
                </c:pt>
                <c:pt idx="4476">
                  <c:v>5368.83</c:v>
                </c:pt>
                <c:pt idx="4477">
                  <c:v>5291.92</c:v>
                </c:pt>
                <c:pt idx="4478">
                  <c:v>5341.34</c:v>
                </c:pt>
                <c:pt idx="4479">
                  <c:v>5367.48</c:v>
                </c:pt>
                <c:pt idx="4480">
                  <c:v>5437.76</c:v>
                </c:pt>
                <c:pt idx="4481">
                  <c:v>5415.1</c:v>
                </c:pt>
                <c:pt idx="4482">
                  <c:v>5322.84</c:v>
                </c:pt>
                <c:pt idx="4483">
                  <c:v>5452.48</c:v>
                </c:pt>
                <c:pt idx="4484">
                  <c:v>5474.37</c:v>
                </c:pt>
                <c:pt idx="4485">
                  <c:v>5548.74</c:v>
                </c:pt>
                <c:pt idx="4486">
                  <c:v>5584.75</c:v>
                </c:pt>
                <c:pt idx="4487">
                  <c:v>5595.13</c:v>
                </c:pt>
                <c:pt idx="4488">
                  <c:v>5704.53</c:v>
                </c:pt>
                <c:pt idx="4489">
                  <c:v>5644.23</c:v>
                </c:pt>
                <c:pt idx="4490">
                  <c:v>5739.03</c:v>
                </c:pt>
                <c:pt idx="4491">
                  <c:v>5759.48</c:v>
                </c:pt>
                <c:pt idx="4492">
                  <c:v>5712.36</c:v>
                </c:pt>
                <c:pt idx="4493">
                  <c:v>5773.46</c:v>
                </c:pt>
                <c:pt idx="4494">
                  <c:v>5752.14</c:v>
                </c:pt>
                <c:pt idx="4495">
                  <c:v>5852.35</c:v>
                </c:pt>
                <c:pt idx="4496">
                  <c:v>5823.49</c:v>
                </c:pt>
                <c:pt idx="4497">
                  <c:v>5826.37</c:v>
                </c:pt>
                <c:pt idx="4498">
                  <c:v>5899.72</c:v>
                </c:pt>
                <c:pt idx="4499">
                  <c:v>5998.49</c:v>
                </c:pt>
                <c:pt idx="4500">
                  <c:v>5917.15</c:v>
                </c:pt>
                <c:pt idx="4501">
                  <c:v>5887.9</c:v>
                </c:pt>
                <c:pt idx="4502">
                  <c:v>5925.62</c:v>
                </c:pt>
                <c:pt idx="4503">
                  <c:v>5934.68</c:v>
                </c:pt>
                <c:pt idx="4504">
                  <c:v>5900.32</c:v>
                </c:pt>
                <c:pt idx="4505">
                  <c:v>5839.73</c:v>
                </c:pt>
                <c:pt idx="4506">
                  <c:v>5882.76</c:v>
                </c:pt>
                <c:pt idx="4507">
                  <c:v>5845.73</c:v>
                </c:pt>
                <c:pt idx="4508">
                  <c:v>5860.16</c:v>
                </c:pt>
                <c:pt idx="4509">
                  <c:v>5884.09</c:v>
                </c:pt>
                <c:pt idx="4510">
                  <c:v>5761.67</c:v>
                </c:pt>
                <c:pt idx="4511">
                  <c:v>5833.38</c:v>
                </c:pt>
                <c:pt idx="4512">
                  <c:v>5834.34</c:v>
                </c:pt>
                <c:pt idx="4513">
                  <c:v>5702.78</c:v>
                </c:pt>
                <c:pt idx="4514">
                  <c:v>5653.35</c:v>
                </c:pt>
                <c:pt idx="4515">
                  <c:v>5663.19</c:v>
                </c:pt>
                <c:pt idx="4516">
                  <c:v>5732.8</c:v>
                </c:pt>
                <c:pt idx="4517">
                  <c:v>5758.02</c:v>
                </c:pt>
                <c:pt idx="4518">
                  <c:v>5815.99</c:v>
                </c:pt>
                <c:pt idx="4519">
                  <c:v>5684.05</c:v>
                </c:pt>
                <c:pt idx="4520">
                  <c:v>5798.9</c:v>
                </c:pt>
                <c:pt idx="4521">
                  <c:v>5926.42</c:v>
                </c:pt>
                <c:pt idx="4522">
                  <c:v>5920.6</c:v>
                </c:pt>
                <c:pt idx="4523">
                  <c:v>5857.15</c:v>
                </c:pt>
                <c:pt idx="4524">
                  <c:v>5783.73</c:v>
                </c:pt>
                <c:pt idx="4525">
                  <c:v>5758.92</c:v>
                </c:pt>
                <c:pt idx="4526">
                  <c:v>5766.3</c:v>
                </c:pt>
                <c:pt idx="4527">
                  <c:v>5958.86</c:v>
                </c:pt>
                <c:pt idx="4528">
                  <c:v>5887.49</c:v>
                </c:pt>
                <c:pt idx="4529">
                  <c:v>5839.54</c:v>
                </c:pt>
                <c:pt idx="4530">
                  <c:v>5905.65</c:v>
                </c:pt>
                <c:pt idx="4531">
                  <c:v>5962.29</c:v>
                </c:pt>
                <c:pt idx="4532">
                  <c:v>6047.66</c:v>
                </c:pt>
                <c:pt idx="4533">
                  <c:v>6077.88</c:v>
                </c:pt>
                <c:pt idx="4534">
                  <c:v>5939.32</c:v>
                </c:pt>
                <c:pt idx="4535">
                  <c:v>5984.69</c:v>
                </c:pt>
                <c:pt idx="4536">
                  <c:v>5985.24</c:v>
                </c:pt>
                <c:pt idx="4537">
                  <c:v>5994.89</c:v>
                </c:pt>
                <c:pt idx="4538">
                  <c:v>5791.51</c:v>
                </c:pt>
                <c:pt idx="4539">
                  <c:v>5928.5</c:v>
                </c:pt>
                <c:pt idx="4540">
                  <c:v>5928.08</c:v>
                </c:pt>
                <c:pt idx="4541">
                  <c:v>6060.65</c:v>
                </c:pt>
                <c:pt idx="4542">
                  <c:v>6069.22</c:v>
                </c:pt>
                <c:pt idx="4543">
                  <c:v>6171.33</c:v>
                </c:pt>
                <c:pt idx="4544">
                  <c:v>6145.65</c:v>
                </c:pt>
                <c:pt idx="4545">
                  <c:v>6053.04</c:v>
                </c:pt>
                <c:pt idx="4546">
                  <c:v>5944.7</c:v>
                </c:pt>
                <c:pt idx="4547">
                  <c:v>6081.02</c:v>
                </c:pt>
                <c:pt idx="4548">
                  <c:v>6021.79</c:v>
                </c:pt>
                <c:pt idx="4549">
                  <c:v>6161.92</c:v>
                </c:pt>
                <c:pt idx="4550">
                  <c:v>6283.06</c:v>
                </c:pt>
                <c:pt idx="4551">
                  <c:v>6301.78</c:v>
                </c:pt>
                <c:pt idx="4552">
                  <c:v>6225.98</c:v>
                </c:pt>
                <c:pt idx="4553">
                  <c:v>6037.73</c:v>
                </c:pt>
                <c:pt idx="4554">
                  <c:v>6147.49</c:v>
                </c:pt>
                <c:pt idx="4555">
                  <c:v>6271.15</c:v>
                </c:pt>
                <c:pt idx="4556">
                  <c:v>6336.03</c:v>
                </c:pt>
                <c:pt idx="4557">
                  <c:v>6386.07</c:v>
                </c:pt>
                <c:pt idx="4558">
                  <c:v>6352.24</c:v>
                </c:pt>
                <c:pt idx="4559">
                  <c:v>6398.92</c:v>
                </c:pt>
                <c:pt idx="4560">
                  <c:v>6400.31</c:v>
                </c:pt>
                <c:pt idx="4561">
                  <c:v>6409.05</c:v>
                </c:pt>
                <c:pt idx="4562">
                  <c:v>6397.66</c:v>
                </c:pt>
                <c:pt idx="4563">
                  <c:v>6296.84</c:v>
                </c:pt>
                <c:pt idx="4564">
                  <c:v>6268.93</c:v>
                </c:pt>
                <c:pt idx="4565">
                  <c:v>6208.42</c:v>
                </c:pt>
                <c:pt idx="4566">
                  <c:v>6277.9</c:v>
                </c:pt>
                <c:pt idx="4567">
                  <c:v>6323.74</c:v>
                </c:pt>
                <c:pt idx="4568">
                  <c:v>6182.34</c:v>
                </c:pt>
                <c:pt idx="4569">
                  <c:v>6149.44</c:v>
                </c:pt>
                <c:pt idx="4570">
                  <c:v>6066.48</c:v>
                </c:pt>
                <c:pt idx="4571">
                  <c:v>5937.35</c:v>
                </c:pt>
                <c:pt idx="4572">
                  <c:v>6067.15</c:v>
                </c:pt>
                <c:pt idx="4573">
                  <c:v>6088.04</c:v>
                </c:pt>
                <c:pt idx="4574">
                  <c:v>6064.21</c:v>
                </c:pt>
                <c:pt idx="4575">
                  <c:v>5990.7</c:v>
                </c:pt>
                <c:pt idx="4576">
                  <c:v>5956.12</c:v>
                </c:pt>
                <c:pt idx="4577">
                  <c:v>6143.3</c:v>
                </c:pt>
                <c:pt idx="4578">
                  <c:v>6110.06</c:v>
                </c:pt>
                <c:pt idx="4579">
                  <c:v>6258.41</c:v>
                </c:pt>
                <c:pt idx="4580">
                  <c:v>6335.12</c:v>
                </c:pt>
                <c:pt idx="4581">
                  <c:v>6296.13</c:v>
                </c:pt>
                <c:pt idx="4582">
                  <c:v>6400.43</c:v>
                </c:pt>
                <c:pt idx="4583">
                  <c:v>6349.24</c:v>
                </c:pt>
                <c:pt idx="4584">
                  <c:v>6266.63</c:v>
                </c:pt>
                <c:pt idx="4585">
                  <c:v>6311.03</c:v>
                </c:pt>
                <c:pt idx="4586">
                  <c:v>6319.79</c:v>
                </c:pt>
                <c:pt idx="4587">
                  <c:v>6294.06</c:v>
                </c:pt>
                <c:pt idx="4588">
                  <c:v>6336.28</c:v>
                </c:pt>
                <c:pt idx="4589">
                  <c:v>6258.58</c:v>
                </c:pt>
                <c:pt idx="4590">
                  <c:v>6254.77</c:v>
                </c:pt>
                <c:pt idx="4591">
                  <c:v>6405.43</c:v>
                </c:pt>
                <c:pt idx="4592">
                  <c:v>6529.95</c:v>
                </c:pt>
                <c:pt idx="4593">
                  <c:v>6522.38</c:v>
                </c:pt>
                <c:pt idx="4594">
                  <c:v>6614.65</c:v>
                </c:pt>
                <c:pt idx="4595">
                  <c:v>6637.91</c:v>
                </c:pt>
                <c:pt idx="4596">
                  <c:v>6568.89</c:v>
                </c:pt>
                <c:pt idx="4597">
                  <c:v>6697.8</c:v>
                </c:pt>
                <c:pt idx="4598">
                  <c:v>6675.01</c:v>
                </c:pt>
                <c:pt idx="4599">
                  <c:v>6703.36</c:v>
                </c:pt>
                <c:pt idx="4600">
                  <c:v>6834.46</c:v>
                </c:pt>
                <c:pt idx="4601">
                  <c:v>6796.79</c:v>
                </c:pt>
                <c:pt idx="4602">
                  <c:v>6856.76</c:v>
                </c:pt>
                <c:pt idx="4603">
                  <c:v>6922.33</c:v>
                </c:pt>
                <c:pt idx="4604">
                  <c:v>6813.66</c:v>
                </c:pt>
                <c:pt idx="4605">
                  <c:v>6625.42</c:v>
                </c:pt>
                <c:pt idx="4606">
                  <c:v>6634.62</c:v>
                </c:pt>
                <c:pt idx="4607">
                  <c:v>6633.99</c:v>
                </c:pt>
                <c:pt idx="4608">
                  <c:v>6615.02</c:v>
                </c:pt>
                <c:pt idx="4609">
                  <c:v>6595.11</c:v>
                </c:pt>
                <c:pt idx="4610">
                  <c:v>6461.93</c:v>
                </c:pt>
                <c:pt idx="4611">
                  <c:v>6501.7</c:v>
                </c:pt>
                <c:pt idx="4612">
                  <c:v>6513.71</c:v>
                </c:pt>
                <c:pt idx="4613">
                  <c:v>6571.63</c:v>
                </c:pt>
                <c:pt idx="4614">
                  <c:v>6594.35</c:v>
                </c:pt>
                <c:pt idx="4615">
                  <c:v>6635.34</c:v>
                </c:pt>
                <c:pt idx="4616">
                  <c:v>6684.08</c:v>
                </c:pt>
                <c:pt idx="4617">
                  <c:v>6636.61</c:v>
                </c:pt>
                <c:pt idx="4618">
                  <c:v>6609.36</c:v>
                </c:pt>
                <c:pt idx="4619">
                  <c:v>6553</c:v>
                </c:pt>
                <c:pt idx="4620">
                  <c:v>6562.54</c:v>
                </c:pt>
                <c:pt idx="4621">
                  <c:v>6570.18</c:v>
                </c:pt>
                <c:pt idx="4622">
                  <c:v>6532.44</c:v>
                </c:pt>
                <c:pt idx="4623">
                  <c:v>6519.04</c:v>
                </c:pt>
                <c:pt idx="4624">
                  <c:v>6461.35</c:v>
                </c:pt>
                <c:pt idx="4625">
                  <c:v>6354.93</c:v>
                </c:pt>
                <c:pt idx="4626">
                  <c:v>6529.91</c:v>
                </c:pt>
                <c:pt idx="4627">
                  <c:v>6532.29</c:v>
                </c:pt>
                <c:pt idx="4628">
                  <c:v>6542.49</c:v>
                </c:pt>
                <c:pt idx="4629">
                  <c:v>6415.72</c:v>
                </c:pt>
                <c:pt idx="4630">
                  <c:v>6511.53</c:v>
                </c:pt>
                <c:pt idx="4631">
                  <c:v>6493</c:v>
                </c:pt>
                <c:pt idx="4632">
                  <c:v>6463.91</c:v>
                </c:pt>
                <c:pt idx="4633">
                  <c:v>6502.57</c:v>
                </c:pt>
                <c:pt idx="4634">
                  <c:v>6464.12</c:v>
                </c:pt>
                <c:pt idx="4635">
                  <c:v>6563.77</c:v>
                </c:pt>
                <c:pt idx="4636">
                  <c:v>6495.11</c:v>
                </c:pt>
                <c:pt idx="4637">
                  <c:v>6514.54</c:v>
                </c:pt>
                <c:pt idx="4638">
                  <c:v>6619.25</c:v>
                </c:pt>
                <c:pt idx="4639">
                  <c:v>6570.36</c:v>
                </c:pt>
                <c:pt idx="4640">
                  <c:v>6536.51</c:v>
                </c:pt>
                <c:pt idx="4641">
                  <c:v>6490.35</c:v>
                </c:pt>
                <c:pt idx="4642">
                  <c:v>6487.42</c:v>
                </c:pt>
                <c:pt idx="4643">
                  <c:v>6565.97</c:v>
                </c:pt>
                <c:pt idx="4644">
                  <c:v>6453.97</c:v>
                </c:pt>
                <c:pt idx="4645">
                  <c:v>6462.7</c:v>
                </c:pt>
                <c:pt idx="4646">
                  <c:v>6494.77</c:v>
                </c:pt>
                <c:pt idx="4647">
                  <c:v>6508.47</c:v>
                </c:pt>
                <c:pt idx="4648">
                  <c:v>6446.54</c:v>
                </c:pt>
                <c:pt idx="4649">
                  <c:v>6400.82</c:v>
                </c:pt>
                <c:pt idx="4650">
                  <c:v>6607.96</c:v>
                </c:pt>
                <c:pt idx="4651">
                  <c:v>6568.09</c:v>
                </c:pt>
                <c:pt idx="4652">
                  <c:v>6586.26</c:v>
                </c:pt>
                <c:pt idx="4653">
                  <c:v>6545.35</c:v>
                </c:pt>
                <c:pt idx="4654">
                  <c:v>6474.88</c:v>
                </c:pt>
                <c:pt idx="4655">
                  <c:v>6490.76</c:v>
                </c:pt>
                <c:pt idx="4656">
                  <c:v>6554.92</c:v>
                </c:pt>
                <c:pt idx="4657">
                  <c:v>6505.16</c:v>
                </c:pt>
                <c:pt idx="4658">
                  <c:v>6456.26</c:v>
                </c:pt>
                <c:pt idx="4659">
                  <c:v>6512.98</c:v>
                </c:pt>
                <c:pt idx="4660">
                  <c:v>6608.1</c:v>
                </c:pt>
                <c:pt idx="4661">
                  <c:v>6532.84</c:v>
                </c:pt>
                <c:pt idx="4662">
                  <c:v>6549.05</c:v>
                </c:pt>
                <c:pt idx="4663">
                  <c:v>6523.66</c:v>
                </c:pt>
                <c:pt idx="4664">
                  <c:v>6498.5</c:v>
                </c:pt>
                <c:pt idx="4665">
                  <c:v>6589.77</c:v>
                </c:pt>
                <c:pt idx="4666">
                  <c:v>6656.26</c:v>
                </c:pt>
                <c:pt idx="4667">
                  <c:v>6673.52</c:v>
                </c:pt>
                <c:pt idx="4668">
                  <c:v>6599.71</c:v>
                </c:pt>
                <c:pt idx="4669">
                  <c:v>6426.26</c:v>
                </c:pt>
                <c:pt idx="4670">
                  <c:v>6325.49</c:v>
                </c:pt>
                <c:pt idx="4671">
                  <c:v>6205.13</c:v>
                </c:pt>
                <c:pt idx="4672">
                  <c:v>6129.15</c:v>
                </c:pt>
                <c:pt idx="4673">
                  <c:v>6129.66</c:v>
                </c:pt>
                <c:pt idx="4674">
                  <c:v>6027.1</c:v>
                </c:pt>
                <c:pt idx="4675">
                  <c:v>6148.56</c:v>
                </c:pt>
                <c:pt idx="4676">
                  <c:v>6094.17</c:v>
                </c:pt>
                <c:pt idx="4677">
                  <c:v>6196.05</c:v>
                </c:pt>
                <c:pt idx="4678">
                  <c:v>6451.97</c:v>
                </c:pt>
                <c:pt idx="4679">
                  <c:v>6453.05</c:v>
                </c:pt>
                <c:pt idx="4680">
                  <c:v>6557.39</c:v>
                </c:pt>
                <c:pt idx="4681">
                  <c:v>6392.27</c:v>
                </c:pt>
                <c:pt idx="4682">
                  <c:v>6449.27</c:v>
                </c:pt>
                <c:pt idx="4683">
                  <c:v>6380.13</c:v>
                </c:pt>
                <c:pt idx="4684">
                  <c:v>6263.34</c:v>
                </c:pt>
                <c:pt idx="4685">
                  <c:v>6369.61</c:v>
                </c:pt>
                <c:pt idx="4686">
                  <c:v>6514.42</c:v>
                </c:pt>
                <c:pt idx="4687">
                  <c:v>6545.76</c:v>
                </c:pt>
                <c:pt idx="4688">
                  <c:v>6491.74</c:v>
                </c:pt>
                <c:pt idx="4689">
                  <c:v>6435.65</c:v>
                </c:pt>
                <c:pt idx="4690">
                  <c:v>6562.41</c:v>
                </c:pt>
                <c:pt idx="4691">
                  <c:v>6419.72</c:v>
                </c:pt>
                <c:pt idx="4692">
                  <c:v>6247.86</c:v>
                </c:pt>
                <c:pt idx="4693">
                  <c:v>6390.87</c:v>
                </c:pt>
                <c:pt idx="4694">
                  <c:v>6320.29</c:v>
                </c:pt>
                <c:pt idx="4695">
                  <c:v>6234.51</c:v>
                </c:pt>
                <c:pt idx="4696">
                  <c:v>6166.46</c:v>
                </c:pt>
                <c:pt idx="4697">
                  <c:v>6147.44</c:v>
                </c:pt>
                <c:pt idx="4698">
                  <c:v>6060.54</c:v>
                </c:pt>
                <c:pt idx="4699">
                  <c:v>6065.71</c:v>
                </c:pt>
                <c:pt idx="4700">
                  <c:v>6264.34</c:v>
                </c:pt>
                <c:pt idx="4701">
                  <c:v>6238.7</c:v>
                </c:pt>
                <c:pt idx="4702">
                  <c:v>6261.42</c:v>
                </c:pt>
                <c:pt idx="4703">
                  <c:v>6364.9</c:v>
                </c:pt>
                <c:pt idx="4704">
                  <c:v>6308.04</c:v>
                </c:pt>
                <c:pt idx="4705">
                  <c:v>6224.02</c:v>
                </c:pt>
                <c:pt idx="4706">
                  <c:v>6036.94</c:v>
                </c:pt>
                <c:pt idx="4707">
                  <c:v>6221.94</c:v>
                </c:pt>
                <c:pt idx="4708">
                  <c:v>6130.27</c:v>
                </c:pt>
                <c:pt idx="4709">
                  <c:v>6286.05</c:v>
                </c:pt>
                <c:pt idx="4710">
                  <c:v>6313.82</c:v>
                </c:pt>
                <c:pt idx="4711">
                  <c:v>6505.48</c:v>
                </c:pt>
                <c:pt idx="4712">
                  <c:v>6524.3</c:v>
                </c:pt>
                <c:pt idx="4713">
                  <c:v>6450.85</c:v>
                </c:pt>
                <c:pt idx="4714">
                  <c:v>6364.26</c:v>
                </c:pt>
                <c:pt idx="4715">
                  <c:v>6268.31</c:v>
                </c:pt>
                <c:pt idx="4716">
                  <c:v>6279.29</c:v>
                </c:pt>
                <c:pt idx="4717">
                  <c:v>6320.87</c:v>
                </c:pt>
                <c:pt idx="4718">
                  <c:v>6352.51</c:v>
                </c:pt>
                <c:pt idx="4719">
                  <c:v>6304.28</c:v>
                </c:pt>
                <c:pt idx="4720">
                  <c:v>6258.53</c:v>
                </c:pt>
                <c:pt idx="4721">
                  <c:v>6188.94</c:v>
                </c:pt>
                <c:pt idx="4722">
                  <c:v>6350.35</c:v>
                </c:pt>
                <c:pt idx="4723">
                  <c:v>6336.93</c:v>
                </c:pt>
                <c:pt idx="4724">
                  <c:v>6510.28</c:v>
                </c:pt>
                <c:pt idx="4725">
                  <c:v>6423.43</c:v>
                </c:pt>
                <c:pt idx="4726">
                  <c:v>6344.97</c:v>
                </c:pt>
                <c:pt idx="4727">
                  <c:v>6441.85</c:v>
                </c:pt>
                <c:pt idx="4728">
                  <c:v>6545.98</c:v>
                </c:pt>
                <c:pt idx="4729">
                  <c:v>6514.11</c:v>
                </c:pt>
                <c:pt idx="4730">
                  <c:v>6477.55</c:v>
                </c:pt>
                <c:pt idx="4731">
                  <c:v>6256.32</c:v>
                </c:pt>
                <c:pt idx="4732">
                  <c:v>6190.96</c:v>
                </c:pt>
                <c:pt idx="4733">
                  <c:v>6102.73</c:v>
                </c:pt>
                <c:pt idx="4734">
                  <c:v>6188.64</c:v>
                </c:pt>
                <c:pt idx="4735">
                  <c:v>6078.78</c:v>
                </c:pt>
                <c:pt idx="4736">
                  <c:v>6031.25</c:v>
                </c:pt>
                <c:pt idx="4737">
                  <c:v>5963.31</c:v>
                </c:pt>
                <c:pt idx="4738">
                  <c:v>5967.28</c:v>
                </c:pt>
                <c:pt idx="4739">
                  <c:v>6062.72</c:v>
                </c:pt>
                <c:pt idx="4740">
                  <c:v>6154.96</c:v>
                </c:pt>
                <c:pt idx="4741">
                  <c:v>6046.27</c:v>
                </c:pt>
                <c:pt idx="4742">
                  <c:v>6092.63</c:v>
                </c:pt>
                <c:pt idx="4743">
                  <c:v>6268.32</c:v>
                </c:pt>
                <c:pt idx="4744">
                  <c:v>6287.01</c:v>
                </c:pt>
                <c:pt idx="4745">
                  <c:v>6207.52</c:v>
                </c:pt>
                <c:pt idx="4746">
                  <c:v>6271.6</c:v>
                </c:pt>
                <c:pt idx="4747">
                  <c:v>6297.66</c:v>
                </c:pt>
                <c:pt idx="4748">
                  <c:v>6203.58</c:v>
                </c:pt>
                <c:pt idx="4749">
                  <c:v>6275.72</c:v>
                </c:pt>
                <c:pt idx="4750">
                  <c:v>6149.67</c:v>
                </c:pt>
                <c:pt idx="4751">
                  <c:v>5946.86</c:v>
                </c:pt>
                <c:pt idx="4752">
                  <c:v>5773.42</c:v>
                </c:pt>
                <c:pt idx="4753">
                  <c:v>5659.81</c:v>
                </c:pt>
                <c:pt idx="4754">
                  <c:v>5731.05</c:v>
                </c:pt>
                <c:pt idx="4755">
                  <c:v>5688.35</c:v>
                </c:pt>
                <c:pt idx="4756">
                  <c:v>5646.32</c:v>
                </c:pt>
                <c:pt idx="4757">
                  <c:v>5597.5</c:v>
                </c:pt>
                <c:pt idx="4758">
                  <c:v>5690.86</c:v>
                </c:pt>
                <c:pt idx="4759">
                  <c:v>5681.32</c:v>
                </c:pt>
                <c:pt idx="4760">
                  <c:v>5709.74</c:v>
                </c:pt>
                <c:pt idx="4761">
                  <c:v>5649.46</c:v>
                </c:pt>
                <c:pt idx="4762">
                  <c:v>5672.95</c:v>
                </c:pt>
                <c:pt idx="4763">
                  <c:v>5842.78</c:v>
                </c:pt>
                <c:pt idx="4764">
                  <c:v>5787.44</c:v>
                </c:pt>
                <c:pt idx="4765">
                  <c:v>5633.24</c:v>
                </c:pt>
                <c:pt idx="4766">
                  <c:v>5582.5</c:v>
                </c:pt>
                <c:pt idx="4767">
                  <c:v>5613.9</c:v>
                </c:pt>
                <c:pt idx="4768">
                  <c:v>5646.12</c:v>
                </c:pt>
                <c:pt idx="4769">
                  <c:v>5539.61</c:v>
                </c:pt>
                <c:pt idx="4770">
                  <c:v>5450.11</c:v>
                </c:pt>
                <c:pt idx="4771">
                  <c:v>5479.7</c:v>
                </c:pt>
                <c:pt idx="4772">
                  <c:v>5672.02</c:v>
                </c:pt>
                <c:pt idx="4773">
                  <c:v>5917.37</c:v>
                </c:pt>
                <c:pt idx="4774">
                  <c:v>5958.32</c:v>
                </c:pt>
                <c:pt idx="4775">
                  <c:v>5837.75</c:v>
                </c:pt>
                <c:pt idx="4776">
                  <c:v>5827.08</c:v>
                </c:pt>
                <c:pt idx="4777">
                  <c:v>5834.47</c:v>
                </c:pt>
                <c:pt idx="4778">
                  <c:v>5852.5</c:v>
                </c:pt>
                <c:pt idx="4779">
                  <c:v>5731.35</c:v>
                </c:pt>
                <c:pt idx="4780">
                  <c:v>5621.29</c:v>
                </c:pt>
                <c:pt idx="4781">
                  <c:v>5529.24</c:v>
                </c:pt>
                <c:pt idx="4782">
                  <c:v>5521.11</c:v>
                </c:pt>
                <c:pt idx="4783">
                  <c:v>5502.4</c:v>
                </c:pt>
                <c:pt idx="4784">
                  <c:v>5540.16</c:v>
                </c:pt>
                <c:pt idx="4785">
                  <c:v>5530.13</c:v>
                </c:pt>
                <c:pt idx="4786">
                  <c:v>5564.47</c:v>
                </c:pt>
                <c:pt idx="4787">
                  <c:v>5535.76</c:v>
                </c:pt>
                <c:pt idx="4788">
                  <c:v>5481.1</c:v>
                </c:pt>
                <c:pt idx="4789">
                  <c:v>5548.62</c:v>
                </c:pt>
                <c:pt idx="4790">
                  <c:v>5487.12</c:v>
                </c:pt>
                <c:pt idx="4791">
                  <c:v>5534.51</c:v>
                </c:pt>
                <c:pt idx="4792">
                  <c:v>5509.97</c:v>
                </c:pt>
                <c:pt idx="4793">
                  <c:v>5468.05</c:v>
                </c:pt>
                <c:pt idx="4794">
                  <c:v>5354.19</c:v>
                </c:pt>
                <c:pt idx="4795">
                  <c:v>5381.41</c:v>
                </c:pt>
                <c:pt idx="4796">
                  <c:v>5341.62</c:v>
                </c:pt>
                <c:pt idx="4797">
                  <c:v>5373.91</c:v>
                </c:pt>
                <c:pt idx="4798">
                  <c:v>5396.99</c:v>
                </c:pt>
                <c:pt idx="4799">
                  <c:v>5352.6</c:v>
                </c:pt>
                <c:pt idx="4800">
                  <c:v>5189.38</c:v>
                </c:pt>
                <c:pt idx="4801">
                  <c:v>5152.87</c:v>
                </c:pt>
                <c:pt idx="4802">
                  <c:v>5147.96</c:v>
                </c:pt>
                <c:pt idx="4803">
                  <c:v>5263.23</c:v>
                </c:pt>
                <c:pt idx="4804">
                  <c:v>5246.33</c:v>
                </c:pt>
                <c:pt idx="4805">
                  <c:v>5178.2299999999996</c:v>
                </c:pt>
                <c:pt idx="4806">
                  <c:v>5191.01</c:v>
                </c:pt>
                <c:pt idx="4807">
                  <c:v>5178.13</c:v>
                </c:pt>
                <c:pt idx="4808">
                  <c:v>5141.51</c:v>
                </c:pt>
                <c:pt idx="4809">
                  <c:v>5132.08</c:v>
                </c:pt>
                <c:pt idx="4810">
                  <c:v>5051.83</c:v>
                </c:pt>
                <c:pt idx="4811">
                  <c:v>4997.5600000000004</c:v>
                </c:pt>
                <c:pt idx="4812">
                  <c:v>4994.7700000000004</c:v>
                </c:pt>
                <c:pt idx="4813">
                  <c:v>4975.8999999999996</c:v>
                </c:pt>
                <c:pt idx="4814">
                  <c:v>4943.74</c:v>
                </c:pt>
                <c:pt idx="4815">
                  <c:v>4917.84</c:v>
                </c:pt>
                <c:pt idx="4816">
                  <c:v>4898.5200000000004</c:v>
                </c:pt>
                <c:pt idx="4817">
                  <c:v>4888.62</c:v>
                </c:pt>
                <c:pt idx="4818">
                  <c:v>4748.62</c:v>
                </c:pt>
                <c:pt idx="4819">
                  <c:v>4695.05</c:v>
                </c:pt>
                <c:pt idx="4820">
                  <c:v>4706.59</c:v>
                </c:pt>
                <c:pt idx="4821">
                  <c:v>4669.28</c:v>
                </c:pt>
                <c:pt idx="4822">
                  <c:v>4677.8</c:v>
                </c:pt>
                <c:pt idx="4823">
                  <c:v>4602.3900000000003</c:v>
                </c:pt>
                <c:pt idx="4824">
                  <c:v>4577.83</c:v>
                </c:pt>
                <c:pt idx="4825">
                  <c:v>4591.2</c:v>
                </c:pt>
                <c:pt idx="4826">
                  <c:v>4495.3</c:v>
                </c:pt>
                <c:pt idx="4827">
                  <c:v>4524.42</c:v>
                </c:pt>
                <c:pt idx="4828">
                  <c:v>4583.63</c:v>
                </c:pt>
                <c:pt idx="4829">
                  <c:v>4602.8500000000004</c:v>
                </c:pt>
                <c:pt idx="4830">
                  <c:v>4658.54</c:v>
                </c:pt>
                <c:pt idx="4831">
                  <c:v>4722.3500000000004</c:v>
                </c:pt>
                <c:pt idx="4832">
                  <c:v>4721.93</c:v>
                </c:pt>
                <c:pt idx="4833">
                  <c:v>4742.26</c:v>
                </c:pt>
                <c:pt idx="4834">
                  <c:v>4691.72</c:v>
                </c:pt>
                <c:pt idx="4835">
                  <c:v>4661.13</c:v>
                </c:pt>
                <c:pt idx="4836">
                  <c:v>4603.24</c:v>
                </c:pt>
                <c:pt idx="4837">
                  <c:v>4550.57</c:v>
                </c:pt>
                <c:pt idx="4838">
                  <c:v>4591.42</c:v>
                </c:pt>
                <c:pt idx="4839">
                  <c:v>4535.08</c:v>
                </c:pt>
                <c:pt idx="4840">
                  <c:v>4543.92</c:v>
                </c:pt>
                <c:pt idx="4841">
                  <c:v>4596.6000000000004</c:v>
                </c:pt>
                <c:pt idx="4842">
                  <c:v>4540.87</c:v>
                </c:pt>
                <c:pt idx="4843">
                  <c:v>4601.24</c:v>
                </c:pt>
                <c:pt idx="4844">
                  <c:v>4568.12</c:v>
                </c:pt>
                <c:pt idx="4845">
                  <c:v>4612.93</c:v>
                </c:pt>
                <c:pt idx="4846">
                  <c:v>4680.49</c:v>
                </c:pt>
                <c:pt idx="4847">
                  <c:v>4644.32</c:v>
                </c:pt>
                <c:pt idx="4848">
                  <c:v>4640.55</c:v>
                </c:pt>
                <c:pt idx="4849">
                  <c:v>4662.0200000000004</c:v>
                </c:pt>
                <c:pt idx="4850">
                  <c:v>4697.3900000000003</c:v>
                </c:pt>
                <c:pt idx="4851">
                  <c:v>4716.78</c:v>
                </c:pt>
                <c:pt idx="4852">
                  <c:v>4745.4799999999996</c:v>
                </c:pt>
                <c:pt idx="4853">
                  <c:v>4717.42</c:v>
                </c:pt>
                <c:pt idx="4854">
                  <c:v>4680.6099999999997</c:v>
                </c:pt>
                <c:pt idx="4855">
                  <c:v>4679.93</c:v>
                </c:pt>
                <c:pt idx="4856">
                  <c:v>4668.04</c:v>
                </c:pt>
                <c:pt idx="4857">
                  <c:v>4672.37</c:v>
                </c:pt>
                <c:pt idx="4858">
                  <c:v>4550.6000000000004</c:v>
                </c:pt>
                <c:pt idx="4859">
                  <c:v>4633.38</c:v>
                </c:pt>
                <c:pt idx="4860">
                  <c:v>4589.22</c:v>
                </c:pt>
                <c:pt idx="4861">
                  <c:v>4657.4399999999996</c:v>
                </c:pt>
                <c:pt idx="4862">
                  <c:v>4642.71</c:v>
                </c:pt>
                <c:pt idx="4863">
                  <c:v>4629.37</c:v>
                </c:pt>
                <c:pt idx="4864">
                  <c:v>4629.2299999999996</c:v>
                </c:pt>
                <c:pt idx="4865">
                  <c:v>4540.3999999999996</c:v>
                </c:pt>
                <c:pt idx="4866">
                  <c:v>4487.3500000000004</c:v>
                </c:pt>
                <c:pt idx="4867">
                  <c:v>4472</c:v>
                </c:pt>
                <c:pt idx="4868">
                  <c:v>4408.8999999999996</c:v>
                </c:pt>
                <c:pt idx="4869">
                  <c:v>4479.26</c:v>
                </c:pt>
                <c:pt idx="4870">
                  <c:v>4479.75</c:v>
                </c:pt>
                <c:pt idx="4871">
                  <c:v>4458.75</c:v>
                </c:pt>
                <c:pt idx="4872">
                  <c:v>4434.28</c:v>
                </c:pt>
                <c:pt idx="4873">
                  <c:v>4365.66</c:v>
                </c:pt>
                <c:pt idx="4874">
                  <c:v>4268.95</c:v>
                </c:pt>
                <c:pt idx="4875">
                  <c:v>4245.3500000000004</c:v>
                </c:pt>
                <c:pt idx="4876">
                  <c:v>4292.8999999999996</c:v>
                </c:pt>
                <c:pt idx="4877">
                  <c:v>4223.6400000000003</c:v>
                </c:pt>
                <c:pt idx="4878">
                  <c:v>4240.7</c:v>
                </c:pt>
                <c:pt idx="4879">
                  <c:v>4326.2</c:v>
                </c:pt>
                <c:pt idx="4880">
                  <c:v>4354.75</c:v>
                </c:pt>
                <c:pt idx="4881">
                  <c:v>4377.87</c:v>
                </c:pt>
                <c:pt idx="4882">
                  <c:v>4382.0600000000004</c:v>
                </c:pt>
                <c:pt idx="4883">
                  <c:v>4306.3999999999996</c:v>
                </c:pt>
                <c:pt idx="4884">
                  <c:v>4428.71</c:v>
                </c:pt>
                <c:pt idx="4885">
                  <c:v>4426.12</c:v>
                </c:pt>
                <c:pt idx="4886">
                  <c:v>4395.91</c:v>
                </c:pt>
                <c:pt idx="4887">
                  <c:v>4440.45</c:v>
                </c:pt>
                <c:pt idx="4888">
                  <c:v>4489.57</c:v>
                </c:pt>
                <c:pt idx="4889">
                  <c:v>4501.2700000000004</c:v>
                </c:pt>
                <c:pt idx="4890">
                  <c:v>4548.3100000000004</c:v>
                </c:pt>
                <c:pt idx="4891">
                  <c:v>4618.75</c:v>
                </c:pt>
                <c:pt idx="4892">
                  <c:v>4656.79</c:v>
                </c:pt>
                <c:pt idx="4893">
                  <c:v>4665.67</c:v>
                </c:pt>
                <c:pt idx="4894">
                  <c:v>4594.6499999999996</c:v>
                </c:pt>
                <c:pt idx="4895">
                  <c:v>4594.6499999999996</c:v>
                </c:pt>
                <c:pt idx="4896">
                  <c:v>4662.28</c:v>
                </c:pt>
                <c:pt idx="4897">
                  <c:v>4647.83</c:v>
                </c:pt>
                <c:pt idx="4898">
                  <c:v>4631.13</c:v>
                </c:pt>
                <c:pt idx="4899">
                  <c:v>4662.2</c:v>
                </c:pt>
                <c:pt idx="4900">
                  <c:v>4692.51</c:v>
                </c:pt>
                <c:pt idx="4901">
                  <c:v>4697.84</c:v>
                </c:pt>
                <c:pt idx="4902">
                  <c:v>4620.67</c:v>
                </c:pt>
                <c:pt idx="4903">
                  <c:v>4609.26</c:v>
                </c:pt>
                <c:pt idx="4904">
                  <c:v>4536.6099999999997</c:v>
                </c:pt>
                <c:pt idx="4905">
                  <c:v>4503.83</c:v>
                </c:pt>
                <c:pt idx="4906">
                  <c:v>4465.2299999999996</c:v>
                </c:pt>
                <c:pt idx="4907">
                  <c:v>4416.8900000000003</c:v>
                </c:pt>
                <c:pt idx="4908">
                  <c:v>4434.21</c:v>
                </c:pt>
                <c:pt idx="4909">
                  <c:v>4481.66</c:v>
                </c:pt>
                <c:pt idx="4910">
                  <c:v>4538.04</c:v>
                </c:pt>
                <c:pt idx="4911">
                  <c:v>4545.09</c:v>
                </c:pt>
                <c:pt idx="4912">
                  <c:v>4539.5600000000004</c:v>
                </c:pt>
                <c:pt idx="4913">
                  <c:v>4508.7700000000004</c:v>
                </c:pt>
                <c:pt idx="4914">
                  <c:v>4481.75</c:v>
                </c:pt>
                <c:pt idx="4915">
                  <c:v>4418.18</c:v>
                </c:pt>
                <c:pt idx="4916">
                  <c:v>4372.3900000000003</c:v>
                </c:pt>
                <c:pt idx="4917">
                  <c:v>4385.83</c:v>
                </c:pt>
                <c:pt idx="4918">
                  <c:v>4380.99</c:v>
                </c:pt>
                <c:pt idx="4919">
                  <c:v>4422.3900000000003</c:v>
                </c:pt>
                <c:pt idx="4920">
                  <c:v>4407.58</c:v>
                </c:pt>
                <c:pt idx="4921">
                  <c:v>4404.24</c:v>
                </c:pt>
                <c:pt idx="4922">
                  <c:v>4344.25</c:v>
                </c:pt>
                <c:pt idx="4923">
                  <c:v>4354.5200000000004</c:v>
                </c:pt>
                <c:pt idx="4924">
                  <c:v>4315.34</c:v>
                </c:pt>
                <c:pt idx="4925">
                  <c:v>4313.6899999999996</c:v>
                </c:pt>
                <c:pt idx="4926">
                  <c:v>4351.29</c:v>
                </c:pt>
                <c:pt idx="4927">
                  <c:v>4315.04</c:v>
                </c:pt>
                <c:pt idx="4928">
                  <c:v>4326.4399999999996</c:v>
                </c:pt>
                <c:pt idx="4929">
                  <c:v>4376.68</c:v>
                </c:pt>
                <c:pt idx="4930">
                  <c:v>4373.78</c:v>
                </c:pt>
                <c:pt idx="4931">
                  <c:v>4398.13</c:v>
                </c:pt>
                <c:pt idx="4932">
                  <c:v>4421.91</c:v>
                </c:pt>
                <c:pt idx="4933">
                  <c:v>4375.91</c:v>
                </c:pt>
                <c:pt idx="4934">
                  <c:v>4312.74</c:v>
                </c:pt>
                <c:pt idx="4935">
                  <c:v>4248.9399999999996</c:v>
                </c:pt>
                <c:pt idx="4936">
                  <c:v>4323.83</c:v>
                </c:pt>
                <c:pt idx="4937">
                  <c:v>4415.88</c:v>
                </c:pt>
                <c:pt idx="4938">
                  <c:v>4354.79</c:v>
                </c:pt>
                <c:pt idx="4939">
                  <c:v>4349.9799999999996</c:v>
                </c:pt>
                <c:pt idx="4940">
                  <c:v>4347.1499999999996</c:v>
                </c:pt>
                <c:pt idx="4941">
                  <c:v>4289.5600000000004</c:v>
                </c:pt>
                <c:pt idx="4942">
                  <c:v>4333.24</c:v>
                </c:pt>
                <c:pt idx="4943">
                  <c:v>4368.17</c:v>
                </c:pt>
                <c:pt idx="4944">
                  <c:v>4438.55</c:v>
                </c:pt>
                <c:pt idx="4945">
                  <c:v>4442.84</c:v>
                </c:pt>
                <c:pt idx="4946">
                  <c:v>4405.3500000000004</c:v>
                </c:pt>
                <c:pt idx="4947">
                  <c:v>4371.53</c:v>
                </c:pt>
                <c:pt idx="4948">
                  <c:v>4374.7</c:v>
                </c:pt>
                <c:pt idx="4949">
                  <c:v>4390.92</c:v>
                </c:pt>
                <c:pt idx="4950">
                  <c:v>4284.3999999999996</c:v>
                </c:pt>
                <c:pt idx="4951">
                  <c:v>4262.43</c:v>
                </c:pt>
                <c:pt idx="4952">
                  <c:v>4291.8500000000004</c:v>
                </c:pt>
                <c:pt idx="4953">
                  <c:v>4291.6000000000004</c:v>
                </c:pt>
                <c:pt idx="4954">
                  <c:v>4253.2700000000004</c:v>
                </c:pt>
                <c:pt idx="4955">
                  <c:v>4379.34</c:v>
                </c:pt>
                <c:pt idx="4956">
                  <c:v>4300.91</c:v>
                </c:pt>
                <c:pt idx="4957">
                  <c:v>4310.6400000000003</c:v>
                </c:pt>
                <c:pt idx="4958">
                  <c:v>4349.26</c:v>
                </c:pt>
                <c:pt idx="4959">
                  <c:v>4367.41</c:v>
                </c:pt>
                <c:pt idx="4960">
                  <c:v>4355</c:v>
                </c:pt>
                <c:pt idx="4961">
                  <c:v>4363.1400000000003</c:v>
                </c:pt>
                <c:pt idx="4962">
                  <c:v>4330.7</c:v>
                </c:pt>
                <c:pt idx="4963">
                  <c:v>4318.04</c:v>
                </c:pt>
                <c:pt idx="4964">
                  <c:v>4304.4799999999996</c:v>
                </c:pt>
                <c:pt idx="4965">
                  <c:v>4229.8500000000004</c:v>
                </c:pt>
                <c:pt idx="4966">
                  <c:v>4197.88</c:v>
                </c:pt>
                <c:pt idx="4967">
                  <c:v>4141.9799999999996</c:v>
                </c:pt>
                <c:pt idx="4968">
                  <c:v>4153.6499999999996</c:v>
                </c:pt>
                <c:pt idx="4969">
                  <c:v>4115.71</c:v>
                </c:pt>
                <c:pt idx="4970">
                  <c:v>4137.01</c:v>
                </c:pt>
                <c:pt idx="4971">
                  <c:v>4058.16</c:v>
                </c:pt>
                <c:pt idx="4972">
                  <c:v>4079.47</c:v>
                </c:pt>
                <c:pt idx="4973">
                  <c:v>4197.0600000000004</c:v>
                </c:pt>
                <c:pt idx="4974">
                  <c:v>4219.6499999999996</c:v>
                </c:pt>
                <c:pt idx="4975">
                  <c:v>4152.37</c:v>
                </c:pt>
                <c:pt idx="4976">
                  <c:v>4170.01</c:v>
                </c:pt>
                <c:pt idx="4977">
                  <c:v>4186.3500000000004</c:v>
                </c:pt>
                <c:pt idx="4978">
                  <c:v>4185.12</c:v>
                </c:pt>
                <c:pt idx="4979">
                  <c:v>4175.03</c:v>
                </c:pt>
                <c:pt idx="4980">
                  <c:v>4184.38</c:v>
                </c:pt>
                <c:pt idx="4981">
                  <c:v>4162.3100000000004</c:v>
                </c:pt>
                <c:pt idx="4982">
                  <c:v>4159.8</c:v>
                </c:pt>
                <c:pt idx="4983">
                  <c:v>4175.97</c:v>
                </c:pt>
                <c:pt idx="4984">
                  <c:v>4189.5600000000004</c:v>
                </c:pt>
                <c:pt idx="4985">
                  <c:v>4087.99</c:v>
                </c:pt>
                <c:pt idx="4986">
                  <c:v>4004.16</c:v>
                </c:pt>
                <c:pt idx="4987">
                  <c:v>4048.63</c:v>
                </c:pt>
                <c:pt idx="4988">
                  <c:v>4032.05</c:v>
                </c:pt>
                <c:pt idx="4989">
                  <c:v>4092.94</c:v>
                </c:pt>
                <c:pt idx="4990">
                  <c:v>4152.5600000000004</c:v>
                </c:pt>
                <c:pt idx="4991">
                  <c:v>4213.7</c:v>
                </c:pt>
                <c:pt idx="4992">
                  <c:v>4207.95</c:v>
                </c:pt>
                <c:pt idx="4993">
                  <c:v>4165.8599999999997</c:v>
                </c:pt>
                <c:pt idx="4994">
                  <c:v>4130.4799999999996</c:v>
                </c:pt>
                <c:pt idx="4995">
                  <c:v>4039.41</c:v>
                </c:pt>
                <c:pt idx="4996">
                  <c:v>3985.49</c:v>
                </c:pt>
                <c:pt idx="4997">
                  <c:v>4052.32</c:v>
                </c:pt>
                <c:pt idx="4998">
                  <c:v>4065.19</c:v>
                </c:pt>
                <c:pt idx="4999">
                  <c:v>4060.36</c:v>
                </c:pt>
                <c:pt idx="5000">
                  <c:v>4072.34</c:v>
                </c:pt>
                <c:pt idx="5001">
                  <c:v>4001.93</c:v>
                </c:pt>
                <c:pt idx="5002">
                  <c:v>4038.49</c:v>
                </c:pt>
                <c:pt idx="5003">
                  <c:v>4154.0200000000004</c:v>
                </c:pt>
                <c:pt idx="5004">
                  <c:v>4147.3</c:v>
                </c:pt>
                <c:pt idx="5005">
                  <c:v>4167.42</c:v>
                </c:pt>
                <c:pt idx="5006">
                  <c:v>4188.84</c:v>
                </c:pt>
                <c:pt idx="5007">
                  <c:v>4243.57</c:v>
                </c:pt>
                <c:pt idx="5008">
                  <c:v>4303.92</c:v>
                </c:pt>
                <c:pt idx="5009">
                  <c:v>4251.8</c:v>
                </c:pt>
                <c:pt idx="5010">
                  <c:v>4199.67</c:v>
                </c:pt>
                <c:pt idx="5011">
                  <c:v>4098.1000000000004</c:v>
                </c:pt>
                <c:pt idx="5012">
                  <c:v>4071.28</c:v>
                </c:pt>
                <c:pt idx="5013">
                  <c:v>4050.8</c:v>
                </c:pt>
                <c:pt idx="5014">
                  <c:v>4019.33</c:v>
                </c:pt>
                <c:pt idx="5015">
                  <c:v>4154.03</c:v>
                </c:pt>
                <c:pt idx="5016">
                  <c:v>4190.01</c:v>
                </c:pt>
                <c:pt idx="5017">
                  <c:v>4115.99</c:v>
                </c:pt>
                <c:pt idx="5018">
                  <c:v>4151.68</c:v>
                </c:pt>
                <c:pt idx="5019">
                  <c:v>4054.81</c:v>
                </c:pt>
                <c:pt idx="5020">
                  <c:v>3997.06</c:v>
                </c:pt>
                <c:pt idx="5021">
                  <c:v>3958.72</c:v>
                </c:pt>
                <c:pt idx="5022">
                  <c:v>4100.7</c:v>
                </c:pt>
                <c:pt idx="5023">
                  <c:v>4201.8999999999996</c:v>
                </c:pt>
                <c:pt idx="5024">
                  <c:v>4245.42</c:v>
                </c:pt>
                <c:pt idx="5025">
                  <c:v>4230.67</c:v>
                </c:pt>
                <c:pt idx="5026">
                  <c:v>4294.82</c:v>
                </c:pt>
                <c:pt idx="5027">
                  <c:v>4200.78</c:v>
                </c:pt>
                <c:pt idx="5028">
                  <c:v>4147.5</c:v>
                </c:pt>
                <c:pt idx="5029">
                  <c:v>3942.66</c:v>
                </c:pt>
                <c:pt idx="5030">
                  <c:v>3891.1</c:v>
                </c:pt>
                <c:pt idx="5031">
                  <c:v>3873.1</c:v>
                </c:pt>
                <c:pt idx="5032">
                  <c:v>3872.42</c:v>
                </c:pt>
                <c:pt idx="5033">
                  <c:v>3820.47</c:v>
                </c:pt>
                <c:pt idx="5034">
                  <c:v>3803.41</c:v>
                </c:pt>
                <c:pt idx="5035">
                  <c:v>3691.89</c:v>
                </c:pt>
                <c:pt idx="5036">
                  <c:v>3751.17</c:v>
                </c:pt>
                <c:pt idx="5037">
                  <c:v>3707.47</c:v>
                </c:pt>
                <c:pt idx="5038">
                  <c:v>3673.76</c:v>
                </c:pt>
                <c:pt idx="5039">
                  <c:v>3663.21</c:v>
                </c:pt>
                <c:pt idx="5040">
                  <c:v>3695.7</c:v>
                </c:pt>
                <c:pt idx="5041">
                  <c:v>3746.97</c:v>
                </c:pt>
                <c:pt idx="5042">
                  <c:v>3772.61</c:v>
                </c:pt>
                <c:pt idx="5043">
                  <c:v>3765.41</c:v>
                </c:pt>
                <c:pt idx="5044">
                  <c:v>3771.22</c:v>
                </c:pt>
                <c:pt idx="5045">
                  <c:v>3738.59</c:v>
                </c:pt>
                <c:pt idx="5046">
                  <c:v>3715.67</c:v>
                </c:pt>
                <c:pt idx="5047">
                  <c:v>3649.91</c:v>
                </c:pt>
                <c:pt idx="5048">
                  <c:v>3688.34</c:v>
                </c:pt>
                <c:pt idx="5049">
                  <c:v>3843.38</c:v>
                </c:pt>
                <c:pt idx="5050">
                  <c:v>3950.94</c:v>
                </c:pt>
                <c:pt idx="5051">
                  <c:v>3915.53</c:v>
                </c:pt>
                <c:pt idx="5052">
                  <c:v>3849.84</c:v>
                </c:pt>
                <c:pt idx="5053">
                  <c:v>3839.38</c:v>
                </c:pt>
                <c:pt idx="5054">
                  <c:v>3845.81</c:v>
                </c:pt>
                <c:pt idx="5055">
                  <c:v>3802.7</c:v>
                </c:pt>
                <c:pt idx="5056">
                  <c:v>3706.76</c:v>
                </c:pt>
                <c:pt idx="5057">
                  <c:v>3612.5</c:v>
                </c:pt>
                <c:pt idx="5058">
                  <c:v>3601.57</c:v>
                </c:pt>
                <c:pt idx="5059">
                  <c:v>3621.85</c:v>
                </c:pt>
                <c:pt idx="5060">
                  <c:v>3562.23</c:v>
                </c:pt>
                <c:pt idx="5061">
                  <c:v>3560.23</c:v>
                </c:pt>
                <c:pt idx="5062">
                  <c:v>3544.74</c:v>
                </c:pt>
                <c:pt idx="5063">
                  <c:v>3585.32</c:v>
                </c:pt>
                <c:pt idx="5064">
                  <c:v>3588.63</c:v>
                </c:pt>
                <c:pt idx="5065">
                  <c:v>3596.18</c:v>
                </c:pt>
                <c:pt idx="5066">
                  <c:v>3684.16</c:v>
                </c:pt>
                <c:pt idx="5067">
                  <c:v>3583.64</c:v>
                </c:pt>
                <c:pt idx="5068">
                  <c:v>3569.6</c:v>
                </c:pt>
                <c:pt idx="5069">
                  <c:v>3522.93</c:v>
                </c:pt>
                <c:pt idx="5070">
                  <c:v>3483.43</c:v>
                </c:pt>
                <c:pt idx="5071">
                  <c:v>3493.6</c:v>
                </c:pt>
                <c:pt idx="5072">
                  <c:v>3550.75</c:v>
                </c:pt>
                <c:pt idx="5073">
                  <c:v>3449.48</c:v>
                </c:pt>
                <c:pt idx="5074">
                  <c:v>3393.76</c:v>
                </c:pt>
                <c:pt idx="5075">
                  <c:v>3420.92</c:v>
                </c:pt>
                <c:pt idx="5076">
                  <c:v>3440.78</c:v>
                </c:pt>
                <c:pt idx="5077">
                  <c:v>3492.52</c:v>
                </c:pt>
                <c:pt idx="5078">
                  <c:v>3395.35</c:v>
                </c:pt>
                <c:pt idx="5079">
                  <c:v>3390.1</c:v>
                </c:pt>
                <c:pt idx="5080">
                  <c:v>3362.26</c:v>
                </c:pt>
                <c:pt idx="5081">
                  <c:v>3361.04</c:v>
                </c:pt>
                <c:pt idx="5082">
                  <c:v>3278.85</c:v>
                </c:pt>
                <c:pt idx="5083">
                  <c:v>3263.32</c:v>
                </c:pt>
                <c:pt idx="5084">
                  <c:v>3092.9</c:v>
                </c:pt>
                <c:pt idx="5085">
                  <c:v>2959.97</c:v>
                </c:pt>
                <c:pt idx="5086">
                  <c:v>3097.69</c:v>
                </c:pt>
                <c:pt idx="5087">
                  <c:v>3136.48</c:v>
                </c:pt>
                <c:pt idx="5088">
                  <c:v>2979.89</c:v>
                </c:pt>
                <c:pt idx="5089">
                  <c:v>3039.14</c:v>
                </c:pt>
                <c:pt idx="5090">
                  <c:v>3038.01</c:v>
                </c:pt>
                <c:pt idx="5091">
                  <c:v>3197.95</c:v>
                </c:pt>
                <c:pt idx="5092">
                  <c:v>3337.05</c:v>
                </c:pt>
                <c:pt idx="5093">
                  <c:v>3337.64</c:v>
                </c:pt>
                <c:pt idx="5094">
                  <c:v>3310.59</c:v>
                </c:pt>
                <c:pt idx="5095">
                  <c:v>3381.13</c:v>
                </c:pt>
                <c:pt idx="5096">
                  <c:v>3423.78</c:v>
                </c:pt>
                <c:pt idx="5097">
                  <c:v>3347.98</c:v>
                </c:pt>
                <c:pt idx="5098">
                  <c:v>3342.65</c:v>
                </c:pt>
                <c:pt idx="5099">
                  <c:v>3465.22</c:v>
                </c:pt>
                <c:pt idx="5100">
                  <c:v>3525.26</c:v>
                </c:pt>
                <c:pt idx="5101">
                  <c:v>3729.32</c:v>
                </c:pt>
                <c:pt idx="5102">
                  <c:v>3698</c:v>
                </c:pt>
                <c:pt idx="5103">
                  <c:v>3714.81</c:v>
                </c:pt>
                <c:pt idx="5104">
                  <c:v>3578.34</c:v>
                </c:pt>
                <c:pt idx="5105">
                  <c:v>3589.35</c:v>
                </c:pt>
                <c:pt idx="5106">
                  <c:v>3762.13</c:v>
                </c:pt>
                <c:pt idx="5107">
                  <c:v>3803.74</c:v>
                </c:pt>
                <c:pt idx="5108">
                  <c:v>3695.35</c:v>
                </c:pt>
                <c:pt idx="5109">
                  <c:v>3690.75</c:v>
                </c:pt>
                <c:pt idx="5110">
                  <c:v>3646.46</c:v>
                </c:pt>
                <c:pt idx="5111">
                  <c:v>3729.67</c:v>
                </c:pt>
                <c:pt idx="5112">
                  <c:v>3646.29</c:v>
                </c:pt>
                <c:pt idx="5113">
                  <c:v>3765.23</c:v>
                </c:pt>
                <c:pt idx="5114">
                  <c:v>3708.97</c:v>
                </c:pt>
                <c:pt idx="5115">
                  <c:v>3745.64</c:v>
                </c:pt>
                <c:pt idx="5116">
                  <c:v>3913.17</c:v>
                </c:pt>
                <c:pt idx="5117">
                  <c:v>4029.32</c:v>
                </c:pt>
                <c:pt idx="5118">
                  <c:v>3937.43</c:v>
                </c:pt>
                <c:pt idx="5119">
                  <c:v>3943.68</c:v>
                </c:pt>
                <c:pt idx="5120">
                  <c:v>4087.49</c:v>
                </c:pt>
                <c:pt idx="5121">
                  <c:v>4125.72</c:v>
                </c:pt>
                <c:pt idx="5122">
                  <c:v>4123.25</c:v>
                </c:pt>
                <c:pt idx="5123">
                  <c:v>3983.81</c:v>
                </c:pt>
                <c:pt idx="5124">
                  <c:v>3994.91</c:v>
                </c:pt>
                <c:pt idx="5125">
                  <c:v>3951.69</c:v>
                </c:pt>
                <c:pt idx="5126">
                  <c:v>3945.7</c:v>
                </c:pt>
                <c:pt idx="5127">
                  <c:v>3845.98</c:v>
                </c:pt>
                <c:pt idx="5128">
                  <c:v>3939.45</c:v>
                </c:pt>
                <c:pt idx="5129">
                  <c:v>4041.88</c:v>
                </c:pt>
                <c:pt idx="5130">
                  <c:v>3968.59</c:v>
                </c:pt>
                <c:pt idx="5131">
                  <c:v>3976.4</c:v>
                </c:pt>
                <c:pt idx="5132">
                  <c:v>4047.88</c:v>
                </c:pt>
                <c:pt idx="5133">
                  <c:v>4095.03</c:v>
                </c:pt>
                <c:pt idx="5134">
                  <c:v>4177.3100000000004</c:v>
                </c:pt>
                <c:pt idx="5135">
                  <c:v>4197.6400000000003</c:v>
                </c:pt>
                <c:pt idx="5136">
                  <c:v>4139.1899999999996</c:v>
                </c:pt>
                <c:pt idx="5137">
                  <c:v>4122.3500000000004</c:v>
                </c:pt>
                <c:pt idx="5138">
                  <c:v>4139.53</c:v>
                </c:pt>
                <c:pt idx="5139">
                  <c:v>4205.41</c:v>
                </c:pt>
                <c:pt idx="5140">
                  <c:v>4235.8900000000003</c:v>
                </c:pt>
                <c:pt idx="5141">
                  <c:v>4220.12</c:v>
                </c:pt>
                <c:pt idx="5142">
                  <c:v>4322.08</c:v>
                </c:pt>
                <c:pt idx="5143">
                  <c:v>4368.91</c:v>
                </c:pt>
                <c:pt idx="5144">
                  <c:v>4388.4799999999996</c:v>
                </c:pt>
                <c:pt idx="5145">
                  <c:v>4358.13</c:v>
                </c:pt>
                <c:pt idx="5146">
                  <c:v>4344.3</c:v>
                </c:pt>
                <c:pt idx="5147">
                  <c:v>4256.3500000000004</c:v>
                </c:pt>
                <c:pt idx="5148">
                  <c:v>4319.18</c:v>
                </c:pt>
                <c:pt idx="5149">
                  <c:v>4339.91</c:v>
                </c:pt>
                <c:pt idx="5150">
                  <c:v>4333.09</c:v>
                </c:pt>
                <c:pt idx="5151">
                  <c:v>4311.1000000000004</c:v>
                </c:pt>
                <c:pt idx="5152">
                  <c:v>4304.38</c:v>
                </c:pt>
                <c:pt idx="5153">
                  <c:v>4252.09</c:v>
                </c:pt>
                <c:pt idx="5154">
                  <c:v>4260.68</c:v>
                </c:pt>
                <c:pt idx="5155">
                  <c:v>4203.45</c:v>
                </c:pt>
                <c:pt idx="5156">
                  <c:v>4248.24</c:v>
                </c:pt>
                <c:pt idx="5157">
                  <c:v>4215.7</c:v>
                </c:pt>
                <c:pt idx="5158">
                  <c:v>4203.8100000000004</c:v>
                </c:pt>
                <c:pt idx="5159">
                  <c:v>4126.33</c:v>
                </c:pt>
                <c:pt idx="5160">
                  <c:v>4065.04</c:v>
                </c:pt>
                <c:pt idx="5161">
                  <c:v>4018.64</c:v>
                </c:pt>
                <c:pt idx="5162">
                  <c:v>4027.32</c:v>
                </c:pt>
                <c:pt idx="5163">
                  <c:v>4052.27</c:v>
                </c:pt>
                <c:pt idx="5164">
                  <c:v>4092.92</c:v>
                </c:pt>
                <c:pt idx="5165">
                  <c:v>4013.28</c:v>
                </c:pt>
                <c:pt idx="5166">
                  <c:v>4005.33</c:v>
                </c:pt>
                <c:pt idx="5167">
                  <c:v>4050.76</c:v>
                </c:pt>
                <c:pt idx="5168">
                  <c:v>4141.6099999999997</c:v>
                </c:pt>
                <c:pt idx="5169">
                  <c:v>4208.6000000000004</c:v>
                </c:pt>
                <c:pt idx="5170">
                  <c:v>4201.8599999999997</c:v>
                </c:pt>
                <c:pt idx="5171">
                  <c:v>4204.58</c:v>
                </c:pt>
                <c:pt idx="5172">
                  <c:v>4185.05</c:v>
                </c:pt>
                <c:pt idx="5173">
                  <c:v>4119.03</c:v>
                </c:pt>
                <c:pt idx="5174">
                  <c:v>4149.37</c:v>
                </c:pt>
                <c:pt idx="5175">
                  <c:v>4086.98</c:v>
                </c:pt>
                <c:pt idx="5176">
                  <c:v>4041.16</c:v>
                </c:pt>
                <c:pt idx="5177">
                  <c:v>4014.92</c:v>
                </c:pt>
                <c:pt idx="5178">
                  <c:v>4017.37</c:v>
                </c:pt>
                <c:pt idx="5179">
                  <c:v>4115.88</c:v>
                </c:pt>
                <c:pt idx="5180">
                  <c:v>4108.71</c:v>
                </c:pt>
                <c:pt idx="5181">
                  <c:v>4049.78</c:v>
                </c:pt>
                <c:pt idx="5182">
                  <c:v>4047.92</c:v>
                </c:pt>
                <c:pt idx="5183">
                  <c:v>3980.84</c:v>
                </c:pt>
                <c:pt idx="5184">
                  <c:v>3945.31</c:v>
                </c:pt>
                <c:pt idx="5185">
                  <c:v>3990.23</c:v>
                </c:pt>
                <c:pt idx="5186">
                  <c:v>4011.98</c:v>
                </c:pt>
                <c:pt idx="5187">
                  <c:v>4019.76</c:v>
                </c:pt>
                <c:pt idx="5188">
                  <c:v>3987.33</c:v>
                </c:pt>
                <c:pt idx="5189">
                  <c:v>4017.24</c:v>
                </c:pt>
                <c:pt idx="5190">
                  <c:v>3906.36</c:v>
                </c:pt>
                <c:pt idx="5191">
                  <c:v>3947.45</c:v>
                </c:pt>
                <c:pt idx="5192">
                  <c:v>3944.91</c:v>
                </c:pt>
                <c:pt idx="5193">
                  <c:v>3974.25</c:v>
                </c:pt>
                <c:pt idx="5194">
                  <c:v>3880.92</c:v>
                </c:pt>
                <c:pt idx="5195">
                  <c:v>3733.93</c:v>
                </c:pt>
                <c:pt idx="5196">
                  <c:v>3777.23</c:v>
                </c:pt>
                <c:pt idx="5197">
                  <c:v>3689.4</c:v>
                </c:pt>
                <c:pt idx="5198">
                  <c:v>3788.7</c:v>
                </c:pt>
                <c:pt idx="5199">
                  <c:v>3822.1</c:v>
                </c:pt>
                <c:pt idx="5200">
                  <c:v>3835.1</c:v>
                </c:pt>
                <c:pt idx="5201">
                  <c:v>3860.4</c:v>
                </c:pt>
                <c:pt idx="5202">
                  <c:v>3885.7</c:v>
                </c:pt>
                <c:pt idx="5203">
                  <c:v>3861.6</c:v>
                </c:pt>
                <c:pt idx="5204">
                  <c:v>3845.9</c:v>
                </c:pt>
                <c:pt idx="5205">
                  <c:v>3884.6</c:v>
                </c:pt>
                <c:pt idx="5206">
                  <c:v>3867.7</c:v>
                </c:pt>
                <c:pt idx="5207">
                  <c:v>3894.5</c:v>
                </c:pt>
                <c:pt idx="5208">
                  <c:v>3873.9</c:v>
                </c:pt>
                <c:pt idx="5209">
                  <c:v>3903.3</c:v>
                </c:pt>
                <c:pt idx="5210">
                  <c:v>3986.8</c:v>
                </c:pt>
                <c:pt idx="5211">
                  <c:v>3932</c:v>
                </c:pt>
                <c:pt idx="5212">
                  <c:v>3935.9</c:v>
                </c:pt>
                <c:pt idx="5213">
                  <c:v>3883.3</c:v>
                </c:pt>
                <c:pt idx="5214">
                  <c:v>3875.3</c:v>
                </c:pt>
                <c:pt idx="5215">
                  <c:v>3800.2</c:v>
                </c:pt>
                <c:pt idx="5216">
                  <c:v>3810.2</c:v>
                </c:pt>
                <c:pt idx="5217">
                  <c:v>3783.8</c:v>
                </c:pt>
                <c:pt idx="5218">
                  <c:v>3818.7</c:v>
                </c:pt>
                <c:pt idx="5219">
                  <c:v>3738.5</c:v>
                </c:pt>
                <c:pt idx="5220">
                  <c:v>3680.1</c:v>
                </c:pt>
                <c:pt idx="5221">
                  <c:v>3688.9</c:v>
                </c:pt>
                <c:pt idx="5222">
                  <c:v>3688.7</c:v>
                </c:pt>
                <c:pt idx="5223">
                  <c:v>3652.5</c:v>
                </c:pt>
                <c:pt idx="5224">
                  <c:v>3661.3</c:v>
                </c:pt>
                <c:pt idx="5225">
                  <c:v>3598.3</c:v>
                </c:pt>
                <c:pt idx="5226">
                  <c:v>3540.2</c:v>
                </c:pt>
                <c:pt idx="5227">
                  <c:v>3526.6</c:v>
                </c:pt>
                <c:pt idx="5228">
                  <c:v>3539.4</c:v>
                </c:pt>
                <c:pt idx="5229">
                  <c:v>3521.5</c:v>
                </c:pt>
                <c:pt idx="5230">
                  <c:v>3525.9</c:v>
                </c:pt>
                <c:pt idx="5231">
                  <c:v>3483.2</c:v>
                </c:pt>
                <c:pt idx="5232">
                  <c:v>3395.8</c:v>
                </c:pt>
                <c:pt idx="5233">
                  <c:v>3381.3</c:v>
                </c:pt>
                <c:pt idx="5234">
                  <c:v>3414.9</c:v>
                </c:pt>
                <c:pt idx="5235">
                  <c:v>3446.7</c:v>
                </c:pt>
                <c:pt idx="5236">
                  <c:v>3421.9</c:v>
                </c:pt>
                <c:pt idx="5237">
                  <c:v>3397</c:v>
                </c:pt>
                <c:pt idx="5238">
                  <c:v>3348.2</c:v>
                </c:pt>
                <c:pt idx="5239">
                  <c:v>3262.3</c:v>
                </c:pt>
                <c:pt idx="5240">
                  <c:v>3273.5</c:v>
                </c:pt>
                <c:pt idx="5241">
                  <c:v>3262.5</c:v>
                </c:pt>
                <c:pt idx="5242">
                  <c:v>3250.6</c:v>
                </c:pt>
                <c:pt idx="5243">
                  <c:v>3281.7</c:v>
                </c:pt>
                <c:pt idx="5244">
                  <c:v>3280.5</c:v>
                </c:pt>
                <c:pt idx="5245">
                  <c:v>3225.1</c:v>
                </c:pt>
                <c:pt idx="5246">
                  <c:v>3187.7</c:v>
                </c:pt>
                <c:pt idx="5247">
                  <c:v>3178.7</c:v>
                </c:pt>
                <c:pt idx="5248">
                  <c:v>3240</c:v>
                </c:pt>
                <c:pt idx="5249">
                  <c:v>3235.8</c:v>
                </c:pt>
                <c:pt idx="5250">
                  <c:v>3220.9</c:v>
                </c:pt>
                <c:pt idx="5251">
                  <c:v>3216.7</c:v>
                </c:pt>
                <c:pt idx="5252">
                  <c:v>3189.6</c:v>
                </c:pt>
                <c:pt idx="5253">
                  <c:v>3166.3</c:v>
                </c:pt>
                <c:pt idx="5254">
                  <c:v>3188.4</c:v>
                </c:pt>
                <c:pt idx="5255">
                  <c:v>3187.5</c:v>
                </c:pt>
                <c:pt idx="5256">
                  <c:v>3172.1</c:v>
                </c:pt>
                <c:pt idx="5257">
                  <c:v>3133.8</c:v>
                </c:pt>
                <c:pt idx="5258">
                  <c:v>3088.3</c:v>
                </c:pt>
                <c:pt idx="5259">
                  <c:v>3052</c:v>
                </c:pt>
                <c:pt idx="5260">
                  <c:v>3000.5</c:v>
                </c:pt>
                <c:pt idx="5261">
                  <c:v>2966.2</c:v>
                </c:pt>
                <c:pt idx="5262">
                  <c:v>2988.6</c:v>
                </c:pt>
                <c:pt idx="5263">
                  <c:v>2998.1</c:v>
                </c:pt>
                <c:pt idx="5264">
                  <c:v>3008.3</c:v>
                </c:pt>
                <c:pt idx="5265">
                  <c:v>2987</c:v>
                </c:pt>
                <c:pt idx="5266">
                  <c:v>2976.1</c:v>
                </c:pt>
                <c:pt idx="5267">
                  <c:v>2932.8</c:v>
                </c:pt>
                <c:pt idx="5268">
                  <c:v>2919.8</c:v>
                </c:pt>
                <c:pt idx="5269">
                  <c:v>2902.9</c:v>
                </c:pt>
                <c:pt idx="5270">
                  <c:v>2862.5</c:v>
                </c:pt>
                <c:pt idx="5271">
                  <c:v>2919.8</c:v>
                </c:pt>
                <c:pt idx="5272">
                  <c:v>2954.9</c:v>
                </c:pt>
                <c:pt idx="5273">
                  <c:v>3006.7</c:v>
                </c:pt>
                <c:pt idx="5274">
                  <c:v>3037.7</c:v>
                </c:pt>
                <c:pt idx="5275">
                  <c:v>3072.8</c:v>
                </c:pt>
                <c:pt idx="5276">
                  <c:v>3038.7</c:v>
                </c:pt>
                <c:pt idx="5277">
                  <c:v>2998.9</c:v>
                </c:pt>
                <c:pt idx="5278">
                  <c:v>2975.5</c:v>
                </c:pt>
                <c:pt idx="5279">
                  <c:v>2939.5</c:v>
                </c:pt>
                <c:pt idx="5280">
                  <c:v>2875.1</c:v>
                </c:pt>
                <c:pt idx="5281">
                  <c:v>2874.1</c:v>
                </c:pt>
                <c:pt idx="5282">
                  <c:v>2858.1</c:v>
                </c:pt>
                <c:pt idx="5283">
                  <c:v>2869.7</c:v>
                </c:pt>
                <c:pt idx="5284">
                  <c:v>2822.9</c:v>
                </c:pt>
                <c:pt idx="5285">
                  <c:v>2894.5</c:v>
                </c:pt>
                <c:pt idx="5286">
                  <c:v>2893.3</c:v>
                </c:pt>
                <c:pt idx="5287">
                  <c:v>2912.2</c:v>
                </c:pt>
                <c:pt idx="5288">
                  <c:v>2838.3</c:v>
                </c:pt>
                <c:pt idx="5289">
                  <c:v>2830.3</c:v>
                </c:pt>
                <c:pt idx="5290">
                  <c:v>2828.5</c:v>
                </c:pt>
                <c:pt idx="5291">
                  <c:v>2932.2</c:v>
                </c:pt>
                <c:pt idx="5292">
                  <c:v>2959.4</c:v>
                </c:pt>
                <c:pt idx="5293">
                  <c:v>2932.5</c:v>
                </c:pt>
                <c:pt idx="5294">
                  <c:v>2910.1</c:v>
                </c:pt>
                <c:pt idx="5295">
                  <c:v>2914.5</c:v>
                </c:pt>
                <c:pt idx="5296">
                  <c:v>2902.4</c:v>
                </c:pt>
                <c:pt idx="5297">
                  <c:v>2913.1</c:v>
                </c:pt>
                <c:pt idx="5298">
                  <c:v>2918.5</c:v>
                </c:pt>
                <c:pt idx="5299">
                  <c:v>2854.4</c:v>
                </c:pt>
                <c:pt idx="5300">
                  <c:v>2829</c:v>
                </c:pt>
                <c:pt idx="5301">
                  <c:v>2811.7</c:v>
                </c:pt>
                <c:pt idx="5302">
                  <c:v>2786.3</c:v>
                </c:pt>
                <c:pt idx="5303">
                  <c:v>2802.5</c:v>
                </c:pt>
                <c:pt idx="5304">
                  <c:v>2861.7</c:v>
                </c:pt>
                <c:pt idx="5305">
                  <c:v>2821.2</c:v>
                </c:pt>
                <c:pt idx="5306">
                  <c:v>2790.6</c:v>
                </c:pt>
                <c:pt idx="5307">
                  <c:v>2782.6</c:v>
                </c:pt>
                <c:pt idx="5308">
                  <c:v>2773</c:v>
                </c:pt>
                <c:pt idx="5309">
                  <c:v>2698.9</c:v>
                </c:pt>
                <c:pt idx="5310">
                  <c:v>2700.7</c:v>
                </c:pt>
                <c:pt idx="5311">
                  <c:v>2694.5</c:v>
                </c:pt>
                <c:pt idx="5312">
                  <c:v>2707.1</c:v>
                </c:pt>
                <c:pt idx="5313">
                  <c:v>2781.8</c:v>
                </c:pt>
                <c:pt idx="5314">
                  <c:v>2822.4</c:v>
                </c:pt>
                <c:pt idx="5315">
                  <c:v>2774.9</c:v>
                </c:pt>
                <c:pt idx="5316">
                  <c:v>2788</c:v>
                </c:pt>
                <c:pt idx="5317">
                  <c:v>2739.3</c:v>
                </c:pt>
                <c:pt idx="5318">
                  <c:v>2739.5</c:v>
                </c:pt>
                <c:pt idx="5319">
                  <c:v>2818</c:v>
                </c:pt>
                <c:pt idx="5320">
                  <c:v>2651.3</c:v>
                </c:pt>
                <c:pt idx="5321">
                  <c:v>2769.6</c:v>
                </c:pt>
                <c:pt idx="5322">
                  <c:v>2849</c:v>
                </c:pt>
                <c:pt idx="5323">
                  <c:v>2856.9</c:v>
                </c:pt>
                <c:pt idx="5324">
                  <c:v>2958.1</c:v>
                </c:pt>
                <c:pt idx="5325">
                  <c:v>2989.9</c:v>
                </c:pt>
                <c:pt idx="5326">
                  <c:v>2946.7</c:v>
                </c:pt>
                <c:pt idx="5327">
                  <c:v>2958</c:v>
                </c:pt>
                <c:pt idx="5328">
                  <c:v>2992.9</c:v>
                </c:pt>
                <c:pt idx="5329">
                  <c:v>2992.2</c:v>
                </c:pt>
                <c:pt idx="5330">
                  <c:v>3002.5</c:v>
                </c:pt>
                <c:pt idx="5331">
                  <c:v>3002.9</c:v>
                </c:pt>
                <c:pt idx="5332">
                  <c:v>2955.1</c:v>
                </c:pt>
                <c:pt idx="5333">
                  <c:v>2960.7</c:v>
                </c:pt>
                <c:pt idx="5334">
                  <c:v>3024.1</c:v>
                </c:pt>
                <c:pt idx="5335">
                  <c:v>3064.4</c:v>
                </c:pt>
                <c:pt idx="5336">
                  <c:v>3078</c:v>
                </c:pt>
                <c:pt idx="5337">
                  <c:v>3094</c:v>
                </c:pt>
                <c:pt idx="5338">
                  <c:v>3052.1</c:v>
                </c:pt>
                <c:pt idx="5339">
                  <c:v>3054.9</c:v>
                </c:pt>
                <c:pt idx="5340">
                  <c:v>3008.3</c:v>
                </c:pt>
                <c:pt idx="5341">
                  <c:v>2989</c:v>
                </c:pt>
                <c:pt idx="5342">
                  <c:v>2985.6</c:v>
                </c:pt>
                <c:pt idx="5343">
                  <c:v>3005.4</c:v>
                </c:pt>
                <c:pt idx="5344">
                  <c:v>3023.7</c:v>
                </c:pt>
                <c:pt idx="5345">
                  <c:v>2997.2</c:v>
                </c:pt>
                <c:pt idx="5346">
                  <c:v>3017.5</c:v>
                </c:pt>
                <c:pt idx="5347">
                  <c:v>2977.2</c:v>
                </c:pt>
                <c:pt idx="5348">
                  <c:v>2978.4</c:v>
                </c:pt>
                <c:pt idx="5349">
                  <c:v>2944</c:v>
                </c:pt>
                <c:pt idx="5350">
                  <c:v>2940.6</c:v>
                </c:pt>
                <c:pt idx="5351">
                  <c:v>2898.6</c:v>
                </c:pt>
                <c:pt idx="5352">
                  <c:v>2834.1</c:v>
                </c:pt>
                <c:pt idx="5353">
                  <c:v>2843.6</c:v>
                </c:pt>
                <c:pt idx="5354">
                  <c:v>2874.6</c:v>
                </c:pt>
                <c:pt idx="5355">
                  <c:v>2919.7</c:v>
                </c:pt>
                <c:pt idx="5356">
                  <c:v>2940.9</c:v>
                </c:pt>
                <c:pt idx="5357">
                  <c:v>2924.5</c:v>
                </c:pt>
                <c:pt idx="5358">
                  <c:v>2927</c:v>
                </c:pt>
                <c:pt idx="5359">
                  <c:v>2918</c:v>
                </c:pt>
                <c:pt idx="5360">
                  <c:v>2921.2</c:v>
                </c:pt>
                <c:pt idx="5361">
                  <c:v>2805.8</c:v>
                </c:pt>
                <c:pt idx="5362">
                  <c:v>2770.5</c:v>
                </c:pt>
                <c:pt idx="5363">
                  <c:v>2828.4</c:v>
                </c:pt>
                <c:pt idx="5364">
                  <c:v>2871.7</c:v>
                </c:pt>
                <c:pt idx="5365">
                  <c:v>2869.3</c:v>
                </c:pt>
                <c:pt idx="5366">
                  <c:v>2898.6</c:v>
                </c:pt>
                <c:pt idx="5367">
                  <c:v>2904.2</c:v>
                </c:pt>
                <c:pt idx="5368">
                  <c:v>2957.2</c:v>
                </c:pt>
                <c:pt idx="5369">
                  <c:v>2979.3</c:v>
                </c:pt>
                <c:pt idx="5370">
                  <c:v>2936.2</c:v>
                </c:pt>
                <c:pt idx="5371">
                  <c:v>2870.1</c:v>
                </c:pt>
                <c:pt idx="5372">
                  <c:v>2921.8</c:v>
                </c:pt>
                <c:pt idx="5373">
                  <c:v>2924</c:v>
                </c:pt>
                <c:pt idx="5374">
                  <c:v>2998.6</c:v>
                </c:pt>
                <c:pt idx="5375">
                  <c:v>2983.4</c:v>
                </c:pt>
                <c:pt idx="5376">
                  <c:v>2996.3</c:v>
                </c:pt>
                <c:pt idx="5377">
                  <c:v>3056.3</c:v>
                </c:pt>
                <c:pt idx="5378">
                  <c:v>3037.1</c:v>
                </c:pt>
                <c:pt idx="5379">
                  <c:v>2984.1</c:v>
                </c:pt>
                <c:pt idx="5380">
                  <c:v>2992.4</c:v>
                </c:pt>
                <c:pt idx="5381">
                  <c:v>3049.5</c:v>
                </c:pt>
                <c:pt idx="5382">
                  <c:v>3075.7</c:v>
                </c:pt>
                <c:pt idx="5383">
                  <c:v>3069.3</c:v>
                </c:pt>
                <c:pt idx="5384">
                  <c:v>3023.6</c:v>
                </c:pt>
                <c:pt idx="5385">
                  <c:v>3022.2</c:v>
                </c:pt>
                <c:pt idx="5386">
                  <c:v>3025.9</c:v>
                </c:pt>
                <c:pt idx="5387">
                  <c:v>2973.5</c:v>
                </c:pt>
                <c:pt idx="5388">
                  <c:v>3003.5</c:v>
                </c:pt>
                <c:pt idx="5389">
                  <c:v>2921.1</c:v>
                </c:pt>
                <c:pt idx="5390">
                  <c:v>2874.1</c:v>
                </c:pt>
                <c:pt idx="5391">
                  <c:v>2876.7</c:v>
                </c:pt>
                <c:pt idx="5392">
                  <c:v>2958.6</c:v>
                </c:pt>
                <c:pt idx="5393">
                  <c:v>2988</c:v>
                </c:pt>
                <c:pt idx="5394">
                  <c:v>2950.7</c:v>
                </c:pt>
                <c:pt idx="5395">
                  <c:v>2941.6</c:v>
                </c:pt>
                <c:pt idx="5396">
                  <c:v>2929.1</c:v>
                </c:pt>
                <c:pt idx="5397">
                  <c:v>2950.6</c:v>
                </c:pt>
                <c:pt idx="5398">
                  <c:v>2929.8</c:v>
                </c:pt>
                <c:pt idx="5399">
                  <c:v>2947.7</c:v>
                </c:pt>
                <c:pt idx="5400">
                  <c:v>2934.5</c:v>
                </c:pt>
                <c:pt idx="5401">
                  <c:v>2937</c:v>
                </c:pt>
                <c:pt idx="5402">
                  <c:v>2909.5</c:v>
                </c:pt>
                <c:pt idx="5403">
                  <c:v>2944</c:v>
                </c:pt>
                <c:pt idx="5404">
                  <c:v>2858.3</c:v>
                </c:pt>
                <c:pt idx="5405">
                  <c:v>2891</c:v>
                </c:pt>
                <c:pt idx="5406">
                  <c:v>2893.6</c:v>
                </c:pt>
                <c:pt idx="5407">
                  <c:v>2867.4</c:v>
                </c:pt>
                <c:pt idx="5408">
                  <c:v>2784.8</c:v>
                </c:pt>
                <c:pt idx="5409">
                  <c:v>2762.2</c:v>
                </c:pt>
                <c:pt idx="5410">
                  <c:v>2757.1</c:v>
                </c:pt>
                <c:pt idx="5411">
                  <c:v>2739.7</c:v>
                </c:pt>
                <c:pt idx="5412">
                  <c:v>2751.7</c:v>
                </c:pt>
                <c:pt idx="5413">
                  <c:v>2762.6</c:v>
                </c:pt>
                <c:pt idx="5414">
                  <c:v>2795.9</c:v>
                </c:pt>
                <c:pt idx="5415">
                  <c:v>2808.5</c:v>
                </c:pt>
                <c:pt idx="5416">
                  <c:v>2760.3</c:v>
                </c:pt>
                <c:pt idx="5417">
                  <c:v>2696.2</c:v>
                </c:pt>
                <c:pt idx="5418">
                  <c:v>2664.2</c:v>
                </c:pt>
                <c:pt idx="5419">
                  <c:v>2686.2</c:v>
                </c:pt>
                <c:pt idx="5420">
                  <c:v>2719.3</c:v>
                </c:pt>
                <c:pt idx="5421">
                  <c:v>2690.9</c:v>
                </c:pt>
                <c:pt idx="5422">
                  <c:v>2635.4</c:v>
                </c:pt>
                <c:pt idx="5423">
                  <c:v>2624.5</c:v>
                </c:pt>
                <c:pt idx="5424">
                  <c:v>2601.5</c:v>
                </c:pt>
                <c:pt idx="5425">
                  <c:v>2583.9</c:v>
                </c:pt>
                <c:pt idx="5426">
                  <c:v>2579.1999999999998</c:v>
                </c:pt>
                <c:pt idx="5427">
                  <c:v>2583.1999999999998</c:v>
                </c:pt>
                <c:pt idx="5428">
                  <c:v>2680.3</c:v>
                </c:pt>
                <c:pt idx="5429">
                  <c:v>2654.7</c:v>
                </c:pt>
                <c:pt idx="5430">
                  <c:v>2762.9</c:v>
                </c:pt>
                <c:pt idx="5431">
                  <c:v>2741.7</c:v>
                </c:pt>
                <c:pt idx="5432">
                  <c:v>2786.4</c:v>
                </c:pt>
                <c:pt idx="5433">
                  <c:v>2751.1</c:v>
                </c:pt>
                <c:pt idx="5434">
                  <c:v>2784.3</c:v>
                </c:pt>
                <c:pt idx="5435">
                  <c:v>2776</c:v>
                </c:pt>
                <c:pt idx="5436">
                  <c:v>2774.6</c:v>
                </c:pt>
                <c:pt idx="5437">
                  <c:v>2719.6</c:v>
                </c:pt>
                <c:pt idx="5438">
                  <c:v>2693.1</c:v>
                </c:pt>
                <c:pt idx="5439">
                  <c:v>2633.9</c:v>
                </c:pt>
                <c:pt idx="5440">
                  <c:v>2643.3</c:v>
                </c:pt>
                <c:pt idx="5441">
                  <c:v>2651.9</c:v>
                </c:pt>
                <c:pt idx="5442">
                  <c:v>2672.8</c:v>
                </c:pt>
                <c:pt idx="5443">
                  <c:v>2655.3</c:v>
                </c:pt>
                <c:pt idx="5444">
                  <c:v>2639.5</c:v>
                </c:pt>
                <c:pt idx="5445">
                  <c:v>2602.9</c:v>
                </c:pt>
                <c:pt idx="5446">
                  <c:v>2550.3000000000002</c:v>
                </c:pt>
                <c:pt idx="5447">
                  <c:v>2536.3000000000002</c:v>
                </c:pt>
                <c:pt idx="5448">
                  <c:v>2539.8000000000002</c:v>
                </c:pt>
                <c:pt idx="5449">
                  <c:v>2533.6</c:v>
                </c:pt>
                <c:pt idx="5450">
                  <c:v>2514.6999999999998</c:v>
                </c:pt>
                <c:pt idx="5451">
                  <c:v>2522.6999999999998</c:v>
                </c:pt>
                <c:pt idx="5452">
                  <c:v>2547.6</c:v>
                </c:pt>
                <c:pt idx="5453">
                  <c:v>2615.1999999999998</c:v>
                </c:pt>
                <c:pt idx="5454">
                  <c:v>2621</c:v>
                </c:pt>
                <c:pt idx="5455">
                  <c:v>2620.6</c:v>
                </c:pt>
                <c:pt idx="5456">
                  <c:v>2566.1</c:v>
                </c:pt>
                <c:pt idx="5457">
                  <c:v>2574.6</c:v>
                </c:pt>
                <c:pt idx="5458">
                  <c:v>2608</c:v>
                </c:pt>
                <c:pt idx="5459">
                  <c:v>2617.6</c:v>
                </c:pt>
                <c:pt idx="5460">
                  <c:v>2579</c:v>
                </c:pt>
                <c:pt idx="5461">
                  <c:v>2572.3000000000002</c:v>
                </c:pt>
                <c:pt idx="5462">
                  <c:v>2518</c:v>
                </c:pt>
                <c:pt idx="5463">
                  <c:v>2514.5</c:v>
                </c:pt>
                <c:pt idx="5464">
                  <c:v>2530.3000000000002</c:v>
                </c:pt>
                <c:pt idx="5465">
                  <c:v>2581.8000000000002</c:v>
                </c:pt>
                <c:pt idx="5466">
                  <c:v>2656.7</c:v>
                </c:pt>
                <c:pt idx="5467">
                  <c:v>2648.7</c:v>
                </c:pt>
                <c:pt idx="5468">
                  <c:v>2624.3</c:v>
                </c:pt>
                <c:pt idx="5469">
                  <c:v>2579.3000000000002</c:v>
                </c:pt>
                <c:pt idx="5470">
                  <c:v>2587.1</c:v>
                </c:pt>
                <c:pt idx="5471">
                  <c:v>2553.6999999999998</c:v>
                </c:pt>
                <c:pt idx="5472">
                  <c:v>2596.8000000000002</c:v>
                </c:pt>
                <c:pt idx="5473">
                  <c:v>2574</c:v>
                </c:pt>
                <c:pt idx="5474">
                  <c:v>2588.4</c:v>
                </c:pt>
                <c:pt idx="5475">
                  <c:v>2645.6</c:v>
                </c:pt>
                <c:pt idx="5476">
                  <c:v>2632.1</c:v>
                </c:pt>
                <c:pt idx="5477">
                  <c:v>2641.7</c:v>
                </c:pt>
                <c:pt idx="5478">
                  <c:v>2686.2</c:v>
                </c:pt>
                <c:pt idx="5479">
                  <c:v>2709.2</c:v>
                </c:pt>
                <c:pt idx="5480">
                  <c:v>2708.3</c:v>
                </c:pt>
                <c:pt idx="5481">
                  <c:v>2698.9</c:v>
                </c:pt>
                <c:pt idx="5482">
                  <c:v>2666.2</c:v>
                </c:pt>
                <c:pt idx="5483">
                  <c:v>2651.7</c:v>
                </c:pt>
                <c:pt idx="5484">
                  <c:v>2600.3000000000002</c:v>
                </c:pt>
                <c:pt idx="5485">
                  <c:v>2607.8000000000002</c:v>
                </c:pt>
                <c:pt idx="5486">
                  <c:v>2629.4</c:v>
                </c:pt>
                <c:pt idx="5487">
                  <c:v>2602.1999999999998</c:v>
                </c:pt>
                <c:pt idx="5488">
                  <c:v>2607.6999999999998</c:v>
                </c:pt>
                <c:pt idx="5489">
                  <c:v>2567.9</c:v>
                </c:pt>
                <c:pt idx="5490">
                  <c:v>2562.8000000000002</c:v>
                </c:pt>
                <c:pt idx="5491">
                  <c:v>2575.1999999999998</c:v>
                </c:pt>
                <c:pt idx="5492">
                  <c:v>2594.8000000000002</c:v>
                </c:pt>
                <c:pt idx="5493">
                  <c:v>2617.5</c:v>
                </c:pt>
                <c:pt idx="5494">
                  <c:v>2634.5</c:v>
                </c:pt>
                <c:pt idx="5495">
                  <c:v>2627.4</c:v>
                </c:pt>
                <c:pt idx="5496">
                  <c:v>2628.4</c:v>
                </c:pt>
                <c:pt idx="5497">
                  <c:v>2599.3000000000002</c:v>
                </c:pt>
                <c:pt idx="5498">
                  <c:v>2582.1</c:v>
                </c:pt>
                <c:pt idx="5499">
                  <c:v>2595.4</c:v>
                </c:pt>
                <c:pt idx="5500">
                  <c:v>2597.5</c:v>
                </c:pt>
                <c:pt idx="5501">
                  <c:v>2558.4</c:v>
                </c:pt>
                <c:pt idx="5502">
                  <c:v>2541.3000000000002</c:v>
                </c:pt>
                <c:pt idx="5503">
                  <c:v>2503.1</c:v>
                </c:pt>
                <c:pt idx="5504">
                  <c:v>2508.6</c:v>
                </c:pt>
                <c:pt idx="5505">
                  <c:v>2516.6</c:v>
                </c:pt>
                <c:pt idx="5506">
                  <c:v>2503.1</c:v>
                </c:pt>
                <c:pt idx="5507">
                  <c:v>2465</c:v>
                </c:pt>
                <c:pt idx="5508">
                  <c:v>2482.8000000000002</c:v>
                </c:pt>
                <c:pt idx="5509">
                  <c:v>2435.1999999999998</c:v>
                </c:pt>
                <c:pt idx="5510">
                  <c:v>2430.3000000000002</c:v>
                </c:pt>
                <c:pt idx="5511">
                  <c:v>2461.3000000000002</c:v>
                </c:pt>
                <c:pt idx="5512">
                  <c:v>2442.5</c:v>
                </c:pt>
                <c:pt idx="5513">
                  <c:v>2409.9</c:v>
                </c:pt>
                <c:pt idx="5514">
                  <c:v>2406.1</c:v>
                </c:pt>
                <c:pt idx="5515">
                  <c:v>2425.1</c:v>
                </c:pt>
                <c:pt idx="5516">
                  <c:v>2407.8000000000002</c:v>
                </c:pt>
                <c:pt idx="5517">
                  <c:v>2388</c:v>
                </c:pt>
                <c:pt idx="5518">
                  <c:v>2402.1</c:v>
                </c:pt>
                <c:pt idx="5519">
                  <c:v>2361.3000000000002</c:v>
                </c:pt>
                <c:pt idx="5520">
                  <c:v>2327.5</c:v>
                </c:pt>
                <c:pt idx="5521">
                  <c:v>2349.1</c:v>
                </c:pt>
                <c:pt idx="5522">
                  <c:v>2331.6</c:v>
                </c:pt>
                <c:pt idx="5523">
                  <c:v>2301.6999999999998</c:v>
                </c:pt>
                <c:pt idx="5524">
                  <c:v>2306.6999999999998</c:v>
                </c:pt>
                <c:pt idx="5525">
                  <c:v>2282.8000000000002</c:v>
                </c:pt>
                <c:pt idx="5526">
                  <c:v>2257</c:v>
                </c:pt>
                <c:pt idx="5527">
                  <c:v>2315.6999999999998</c:v>
                </c:pt>
                <c:pt idx="5528">
                  <c:v>2318.6</c:v>
                </c:pt>
                <c:pt idx="5529">
                  <c:v>2307</c:v>
                </c:pt>
                <c:pt idx="5530">
                  <c:v>2303.8000000000002</c:v>
                </c:pt>
                <c:pt idx="5531">
                  <c:v>2289.6</c:v>
                </c:pt>
                <c:pt idx="5532">
                  <c:v>2287.4</c:v>
                </c:pt>
                <c:pt idx="5533">
                  <c:v>2278.5</c:v>
                </c:pt>
                <c:pt idx="5534">
                  <c:v>2248.6999999999998</c:v>
                </c:pt>
                <c:pt idx="5535">
                  <c:v>2218.9</c:v>
                </c:pt>
                <c:pt idx="5536">
                  <c:v>2193.6999999999998</c:v>
                </c:pt>
                <c:pt idx="5537">
                  <c:v>2222.6</c:v>
                </c:pt>
                <c:pt idx="5538">
                  <c:v>2203.4</c:v>
                </c:pt>
                <c:pt idx="5539">
                  <c:v>2212.1</c:v>
                </c:pt>
                <c:pt idx="5540">
                  <c:v>2213.3000000000002</c:v>
                </c:pt>
                <c:pt idx="5541">
                  <c:v>2251.4</c:v>
                </c:pt>
                <c:pt idx="5542">
                  <c:v>2255.8000000000002</c:v>
                </c:pt>
                <c:pt idx="5543">
                  <c:v>2240.6999999999998</c:v>
                </c:pt>
                <c:pt idx="5544">
                  <c:v>2292.5</c:v>
                </c:pt>
                <c:pt idx="5545">
                  <c:v>2308.6999999999998</c:v>
                </c:pt>
                <c:pt idx="5546">
                  <c:v>2349.1</c:v>
                </c:pt>
                <c:pt idx="5547">
                  <c:v>2318.6</c:v>
                </c:pt>
                <c:pt idx="5548">
                  <c:v>2315.6999999999998</c:v>
                </c:pt>
                <c:pt idx="5549">
                  <c:v>2290.3000000000002</c:v>
                </c:pt>
                <c:pt idx="5550">
                  <c:v>2270.8000000000002</c:v>
                </c:pt>
                <c:pt idx="5551">
                  <c:v>2275.1</c:v>
                </c:pt>
                <c:pt idx="5552">
                  <c:v>2277.1</c:v>
                </c:pt>
                <c:pt idx="5553">
                  <c:v>2255.5</c:v>
                </c:pt>
                <c:pt idx="5554">
                  <c:v>2233.6</c:v>
                </c:pt>
                <c:pt idx="5555">
                  <c:v>2233.4</c:v>
                </c:pt>
                <c:pt idx="5556">
                  <c:v>2240.1</c:v>
                </c:pt>
                <c:pt idx="5557">
                  <c:v>2228.8000000000002</c:v>
                </c:pt>
                <c:pt idx="5558">
                  <c:v>2240.3000000000002</c:v>
                </c:pt>
                <c:pt idx="5559">
                  <c:v>2218.1999999999998</c:v>
                </c:pt>
                <c:pt idx="5560">
                  <c:v>2217.1999999999998</c:v>
                </c:pt>
                <c:pt idx="5561">
                  <c:v>2229.1</c:v>
                </c:pt>
                <c:pt idx="5562">
                  <c:v>2205.1999999999998</c:v>
                </c:pt>
                <c:pt idx="5563">
                  <c:v>2211.8000000000002</c:v>
                </c:pt>
                <c:pt idx="5564">
                  <c:v>2213.4</c:v>
                </c:pt>
                <c:pt idx="5565">
                  <c:v>2187.3000000000002</c:v>
                </c:pt>
                <c:pt idx="5566">
                  <c:v>2142.1999999999998</c:v>
                </c:pt>
                <c:pt idx="5567">
                  <c:v>2140.5</c:v>
                </c:pt>
                <c:pt idx="5568">
                  <c:v>2124.8000000000002</c:v>
                </c:pt>
                <c:pt idx="5569">
                  <c:v>2125.6999999999998</c:v>
                </c:pt>
                <c:pt idx="5570">
                  <c:v>2150.4</c:v>
                </c:pt>
                <c:pt idx="5571">
                  <c:v>2162.4</c:v>
                </c:pt>
                <c:pt idx="5572">
                  <c:v>2151.6</c:v>
                </c:pt>
                <c:pt idx="5573">
                  <c:v>2148.9</c:v>
                </c:pt>
                <c:pt idx="5574">
                  <c:v>2175.6</c:v>
                </c:pt>
                <c:pt idx="5575">
                  <c:v>2180.1999999999998</c:v>
                </c:pt>
                <c:pt idx="5576">
                  <c:v>2185.1999999999998</c:v>
                </c:pt>
                <c:pt idx="5577">
                  <c:v>2165.3000000000002</c:v>
                </c:pt>
                <c:pt idx="5578">
                  <c:v>2158.5</c:v>
                </c:pt>
                <c:pt idx="5579">
                  <c:v>2168.3000000000002</c:v>
                </c:pt>
                <c:pt idx="5580">
                  <c:v>2143.6</c:v>
                </c:pt>
                <c:pt idx="5581">
                  <c:v>2147.1</c:v>
                </c:pt>
                <c:pt idx="5582">
                  <c:v>2135.6</c:v>
                </c:pt>
                <c:pt idx="5583">
                  <c:v>2146.6999999999998</c:v>
                </c:pt>
                <c:pt idx="5584">
                  <c:v>2161.5</c:v>
                </c:pt>
                <c:pt idx="5585">
                  <c:v>2151.6</c:v>
                </c:pt>
                <c:pt idx="5586">
                  <c:v>2152.6999999999998</c:v>
                </c:pt>
                <c:pt idx="5587">
                  <c:v>2136.1</c:v>
                </c:pt>
                <c:pt idx="5588">
                  <c:v>2141.8000000000002</c:v>
                </c:pt>
                <c:pt idx="5589">
                  <c:v>2123.1999999999998</c:v>
                </c:pt>
                <c:pt idx="5590">
                  <c:v>2132.8000000000002</c:v>
                </c:pt>
                <c:pt idx="5591">
                  <c:v>2107.1</c:v>
                </c:pt>
                <c:pt idx="5592">
                  <c:v>2104.1</c:v>
                </c:pt>
                <c:pt idx="5593">
                  <c:v>2103.4</c:v>
                </c:pt>
                <c:pt idx="5594">
                  <c:v>2081.5</c:v>
                </c:pt>
                <c:pt idx="5595">
                  <c:v>2067.1</c:v>
                </c:pt>
                <c:pt idx="5596">
                  <c:v>2079.5</c:v>
                </c:pt>
                <c:pt idx="5597">
                  <c:v>2082.3000000000002</c:v>
                </c:pt>
                <c:pt idx="5598">
                  <c:v>2072.6999999999998</c:v>
                </c:pt>
                <c:pt idx="5599">
                  <c:v>2080.9</c:v>
                </c:pt>
                <c:pt idx="5600">
                  <c:v>2086.1999999999998</c:v>
                </c:pt>
                <c:pt idx="5601">
                  <c:v>2080.4</c:v>
                </c:pt>
                <c:pt idx="5602">
                  <c:v>2065.4</c:v>
                </c:pt>
                <c:pt idx="5603">
                  <c:v>2038.1</c:v>
                </c:pt>
                <c:pt idx="5604">
                  <c:v>2042.1</c:v>
                </c:pt>
                <c:pt idx="5605">
                  <c:v>2020.3</c:v>
                </c:pt>
                <c:pt idx="5606">
                  <c:v>2004.8</c:v>
                </c:pt>
                <c:pt idx="5607">
                  <c:v>1996.2</c:v>
                </c:pt>
                <c:pt idx="5608">
                  <c:v>1984.8</c:v>
                </c:pt>
                <c:pt idx="5609">
                  <c:v>1971.4</c:v>
                </c:pt>
                <c:pt idx="5610">
                  <c:v>1977</c:v>
                </c:pt>
                <c:pt idx="5611">
                  <c:v>1970.6</c:v>
                </c:pt>
                <c:pt idx="5612">
                  <c:v>1977.6</c:v>
                </c:pt>
                <c:pt idx="5613">
                  <c:v>2002.9</c:v>
                </c:pt>
                <c:pt idx="5614">
                  <c:v>2018</c:v>
                </c:pt>
                <c:pt idx="5615">
                  <c:v>2020.4</c:v>
                </c:pt>
                <c:pt idx="5616">
                  <c:v>2020.8</c:v>
                </c:pt>
                <c:pt idx="5617">
                  <c:v>2017.8</c:v>
                </c:pt>
                <c:pt idx="5618">
                  <c:v>2000.6</c:v>
                </c:pt>
                <c:pt idx="5619">
                  <c:v>2019.3</c:v>
                </c:pt>
                <c:pt idx="5620">
                  <c:v>1986.2</c:v>
                </c:pt>
                <c:pt idx="5621">
                  <c:v>1979.5</c:v>
                </c:pt>
                <c:pt idx="5622">
                  <c:v>1980.6</c:v>
                </c:pt>
                <c:pt idx="5623">
                  <c:v>1978.2</c:v>
                </c:pt>
                <c:pt idx="5624">
                  <c:v>1985.4</c:v>
                </c:pt>
                <c:pt idx="5625">
                  <c:v>1997.4</c:v>
                </c:pt>
                <c:pt idx="5626">
                  <c:v>1996.7</c:v>
                </c:pt>
                <c:pt idx="5627">
                  <c:v>1999.3</c:v>
                </c:pt>
                <c:pt idx="5628">
                  <c:v>2013.2</c:v>
                </c:pt>
                <c:pt idx="5629">
                  <c:v>2023.4</c:v>
                </c:pt>
                <c:pt idx="5630">
                  <c:v>2009.9</c:v>
                </c:pt>
                <c:pt idx="5631">
                  <c:v>1995.9</c:v>
                </c:pt>
                <c:pt idx="5632">
                  <c:v>1968.5</c:v>
                </c:pt>
                <c:pt idx="5633">
                  <c:v>1961.1</c:v>
                </c:pt>
                <c:pt idx="5634">
                  <c:v>1962.9</c:v>
                </c:pt>
                <c:pt idx="5635">
                  <c:v>1974.7</c:v>
                </c:pt>
                <c:pt idx="5636">
                  <c:v>1954.1</c:v>
                </c:pt>
                <c:pt idx="5637">
                  <c:v>1982.2</c:v>
                </c:pt>
                <c:pt idx="5638">
                  <c:v>1960.3</c:v>
                </c:pt>
                <c:pt idx="5639">
                  <c:v>1992.8</c:v>
                </c:pt>
                <c:pt idx="5640">
                  <c:v>2007.3</c:v>
                </c:pt>
                <c:pt idx="5641">
                  <c:v>1995.1</c:v>
                </c:pt>
                <c:pt idx="5642">
                  <c:v>1989.5</c:v>
                </c:pt>
                <c:pt idx="5643">
                  <c:v>2029.5</c:v>
                </c:pt>
                <c:pt idx="5644">
                  <c:v>2050.6</c:v>
                </c:pt>
                <c:pt idx="5645">
                  <c:v>2073.4</c:v>
                </c:pt>
                <c:pt idx="5646">
                  <c:v>2081.9</c:v>
                </c:pt>
                <c:pt idx="5647">
                  <c:v>2076.6</c:v>
                </c:pt>
                <c:pt idx="5648">
                  <c:v>2079.1</c:v>
                </c:pt>
                <c:pt idx="5649">
                  <c:v>2098.8000000000002</c:v>
                </c:pt>
                <c:pt idx="5650">
                  <c:v>2126.8000000000002</c:v>
                </c:pt>
                <c:pt idx="5651">
                  <c:v>2114</c:v>
                </c:pt>
                <c:pt idx="5652">
                  <c:v>2111.8000000000002</c:v>
                </c:pt>
                <c:pt idx="5653">
                  <c:v>2118.8000000000002</c:v>
                </c:pt>
                <c:pt idx="5654">
                  <c:v>2123.6999999999998</c:v>
                </c:pt>
                <c:pt idx="5655">
                  <c:v>2112.9</c:v>
                </c:pt>
                <c:pt idx="5656">
                  <c:v>2113.3000000000002</c:v>
                </c:pt>
                <c:pt idx="5657">
                  <c:v>2118.4</c:v>
                </c:pt>
                <c:pt idx="5658">
                  <c:v>2097.6</c:v>
                </c:pt>
                <c:pt idx="5659">
                  <c:v>2084.1999999999998</c:v>
                </c:pt>
                <c:pt idx="5660">
                  <c:v>2077.1</c:v>
                </c:pt>
                <c:pt idx="5661">
                  <c:v>2100.6999999999998</c:v>
                </c:pt>
                <c:pt idx="5662">
                  <c:v>2107.9</c:v>
                </c:pt>
                <c:pt idx="5663">
                  <c:v>2113</c:v>
                </c:pt>
                <c:pt idx="5664">
                  <c:v>2111.8000000000002</c:v>
                </c:pt>
                <c:pt idx="5665">
                  <c:v>2126.1999999999998</c:v>
                </c:pt>
                <c:pt idx="5666">
                  <c:v>2137.3000000000002</c:v>
                </c:pt>
                <c:pt idx="5667">
                  <c:v>2137.5</c:v>
                </c:pt>
                <c:pt idx="5668">
                  <c:v>2120.8000000000002</c:v>
                </c:pt>
                <c:pt idx="5669">
                  <c:v>2102</c:v>
                </c:pt>
                <c:pt idx="5670">
                  <c:v>2133.1999999999998</c:v>
                </c:pt>
                <c:pt idx="5671">
                  <c:v>2115.4</c:v>
                </c:pt>
                <c:pt idx="5672">
                  <c:v>2111</c:v>
                </c:pt>
                <c:pt idx="5673">
                  <c:v>2121.1</c:v>
                </c:pt>
                <c:pt idx="5674">
                  <c:v>2110.1</c:v>
                </c:pt>
                <c:pt idx="5675">
                  <c:v>2108.4</c:v>
                </c:pt>
                <c:pt idx="5676">
                  <c:v>2117.1</c:v>
                </c:pt>
                <c:pt idx="5677">
                  <c:v>2132.9</c:v>
                </c:pt>
                <c:pt idx="5678">
                  <c:v>2117.6999999999998</c:v>
                </c:pt>
                <c:pt idx="5679">
                  <c:v>2114.5</c:v>
                </c:pt>
                <c:pt idx="5680">
                  <c:v>2103.5</c:v>
                </c:pt>
                <c:pt idx="5681">
                  <c:v>2129.6999999999998</c:v>
                </c:pt>
                <c:pt idx="5682">
                  <c:v>2120.6</c:v>
                </c:pt>
                <c:pt idx="5683">
                  <c:v>2136.9</c:v>
                </c:pt>
                <c:pt idx="5684">
                  <c:v>2124.6</c:v>
                </c:pt>
                <c:pt idx="5685">
                  <c:v>2122.1</c:v>
                </c:pt>
                <c:pt idx="5686">
                  <c:v>2100.9</c:v>
                </c:pt>
                <c:pt idx="5687">
                  <c:v>2114.8000000000002</c:v>
                </c:pt>
                <c:pt idx="5688">
                  <c:v>2085.4</c:v>
                </c:pt>
                <c:pt idx="5689">
                  <c:v>2083.6999999999998</c:v>
                </c:pt>
                <c:pt idx="5690">
                  <c:v>2090.4</c:v>
                </c:pt>
                <c:pt idx="5691">
                  <c:v>2115.4</c:v>
                </c:pt>
                <c:pt idx="5692">
                  <c:v>2136.8000000000002</c:v>
                </c:pt>
                <c:pt idx="5693">
                  <c:v>2146.8000000000002</c:v>
                </c:pt>
                <c:pt idx="5694">
                  <c:v>2130.8000000000002</c:v>
                </c:pt>
                <c:pt idx="5695">
                  <c:v>2138.4</c:v>
                </c:pt>
                <c:pt idx="5696">
                  <c:v>2116.4</c:v>
                </c:pt>
                <c:pt idx="5697">
                  <c:v>2122.1</c:v>
                </c:pt>
                <c:pt idx="5698">
                  <c:v>2112</c:v>
                </c:pt>
                <c:pt idx="5699">
                  <c:v>2116.5</c:v>
                </c:pt>
                <c:pt idx="5700">
                  <c:v>2092.5</c:v>
                </c:pt>
                <c:pt idx="5701">
                  <c:v>2086</c:v>
                </c:pt>
                <c:pt idx="5702">
                  <c:v>2075.1</c:v>
                </c:pt>
                <c:pt idx="5703">
                  <c:v>2097.3000000000002</c:v>
                </c:pt>
                <c:pt idx="5704">
                  <c:v>2080.6</c:v>
                </c:pt>
                <c:pt idx="5705">
                  <c:v>2074.6999999999998</c:v>
                </c:pt>
                <c:pt idx="5706">
                  <c:v>2072.5</c:v>
                </c:pt>
                <c:pt idx="5707">
                  <c:v>2093.9</c:v>
                </c:pt>
                <c:pt idx="5708">
                  <c:v>2081.6999999999998</c:v>
                </c:pt>
                <c:pt idx="5709">
                  <c:v>2075</c:v>
                </c:pt>
                <c:pt idx="5710">
                  <c:v>2064</c:v>
                </c:pt>
                <c:pt idx="5711">
                  <c:v>2070.4</c:v>
                </c:pt>
                <c:pt idx="5712">
                  <c:v>2055.6</c:v>
                </c:pt>
                <c:pt idx="5713">
                  <c:v>2044.8</c:v>
                </c:pt>
                <c:pt idx="5714">
                  <c:v>2020</c:v>
                </c:pt>
                <c:pt idx="5715">
                  <c:v>2030.5</c:v>
                </c:pt>
                <c:pt idx="5716">
                  <c:v>2008</c:v>
                </c:pt>
                <c:pt idx="5717">
                  <c:v>2003.8</c:v>
                </c:pt>
                <c:pt idx="5718">
                  <c:v>1974.4</c:v>
                </c:pt>
                <c:pt idx="5719">
                  <c:v>1976.9</c:v>
                </c:pt>
                <c:pt idx="5720">
                  <c:v>1969.8</c:v>
                </c:pt>
                <c:pt idx="5721">
                  <c:v>1967.2</c:v>
                </c:pt>
                <c:pt idx="5722">
                  <c:v>1965</c:v>
                </c:pt>
                <c:pt idx="5723">
                  <c:v>1950.1</c:v>
                </c:pt>
                <c:pt idx="5724">
                  <c:v>1962.4</c:v>
                </c:pt>
                <c:pt idx="5725">
                  <c:v>1944.3</c:v>
                </c:pt>
                <c:pt idx="5726">
                  <c:v>1932.1</c:v>
                </c:pt>
                <c:pt idx="5727">
                  <c:v>1948.9</c:v>
                </c:pt>
                <c:pt idx="5728">
                  <c:v>1975.5</c:v>
                </c:pt>
                <c:pt idx="5729">
                  <c:v>2008</c:v>
                </c:pt>
                <c:pt idx="5730">
                  <c:v>2005.9</c:v>
                </c:pt>
                <c:pt idx="5731">
                  <c:v>2001.9</c:v>
                </c:pt>
                <c:pt idx="5732">
                  <c:v>2015.3</c:v>
                </c:pt>
                <c:pt idx="5733">
                  <c:v>2017.2</c:v>
                </c:pt>
                <c:pt idx="5734">
                  <c:v>1990.8</c:v>
                </c:pt>
                <c:pt idx="5735">
                  <c:v>1996.9</c:v>
                </c:pt>
                <c:pt idx="5736">
                  <c:v>1974.5</c:v>
                </c:pt>
                <c:pt idx="5737">
                  <c:v>1960.9</c:v>
                </c:pt>
                <c:pt idx="5738">
                  <c:v>1976.9</c:v>
                </c:pt>
                <c:pt idx="5739">
                  <c:v>1953.3</c:v>
                </c:pt>
                <c:pt idx="5740">
                  <c:v>1936.9</c:v>
                </c:pt>
                <c:pt idx="5741">
                  <c:v>1932.4</c:v>
                </c:pt>
                <c:pt idx="5742">
                  <c:v>1939.7</c:v>
                </c:pt>
                <c:pt idx="5743">
                  <c:v>1952.5</c:v>
                </c:pt>
                <c:pt idx="5744">
                  <c:v>1964.2</c:v>
                </c:pt>
                <c:pt idx="5745">
                  <c:v>1956.4</c:v>
                </c:pt>
                <c:pt idx="5746">
                  <c:v>1983.3</c:v>
                </c:pt>
                <c:pt idx="5747">
                  <c:v>1967.7</c:v>
                </c:pt>
                <c:pt idx="5748">
                  <c:v>1960.7</c:v>
                </c:pt>
                <c:pt idx="5749">
                  <c:v>1956.2</c:v>
                </c:pt>
                <c:pt idx="5750">
                  <c:v>1983.3</c:v>
                </c:pt>
                <c:pt idx="5751">
                  <c:v>1988.5</c:v>
                </c:pt>
                <c:pt idx="5752">
                  <c:v>1985.6</c:v>
                </c:pt>
                <c:pt idx="5753">
                  <c:v>2022.2</c:v>
                </c:pt>
                <c:pt idx="5754">
                  <c:v>2024.1</c:v>
                </c:pt>
                <c:pt idx="5755">
                  <c:v>2021</c:v>
                </c:pt>
                <c:pt idx="5756">
                  <c:v>2003.1</c:v>
                </c:pt>
                <c:pt idx="5757">
                  <c:v>1980.7</c:v>
                </c:pt>
                <c:pt idx="5758">
                  <c:v>1966.7</c:v>
                </c:pt>
                <c:pt idx="5759">
                  <c:v>1950.2</c:v>
                </c:pt>
                <c:pt idx="5760">
                  <c:v>1946</c:v>
                </c:pt>
                <c:pt idx="5761">
                  <c:v>1934.1</c:v>
                </c:pt>
                <c:pt idx="5762">
                  <c:v>1954.4</c:v>
                </c:pt>
                <c:pt idx="5763">
                  <c:v>1964.3</c:v>
                </c:pt>
                <c:pt idx="5764">
                  <c:v>1960.1</c:v>
                </c:pt>
                <c:pt idx="5765">
                  <c:v>1966</c:v>
                </c:pt>
                <c:pt idx="5766">
                  <c:v>1952.1</c:v>
                </c:pt>
                <c:pt idx="5767">
                  <c:v>1924.4</c:v>
                </c:pt>
                <c:pt idx="5768">
                  <c:v>1907.6</c:v>
                </c:pt>
                <c:pt idx="5769">
                  <c:v>1897.9</c:v>
                </c:pt>
                <c:pt idx="5770">
                  <c:v>1910.1</c:v>
                </c:pt>
                <c:pt idx="5771">
                  <c:v>1916.3</c:v>
                </c:pt>
                <c:pt idx="5772">
                  <c:v>1916.6</c:v>
                </c:pt>
                <c:pt idx="5773">
                  <c:v>1917.7</c:v>
                </c:pt>
                <c:pt idx="5774">
                  <c:v>1931.2</c:v>
                </c:pt>
                <c:pt idx="5775">
                  <c:v>1943</c:v>
                </c:pt>
                <c:pt idx="5776">
                  <c:v>1908.4</c:v>
                </c:pt>
                <c:pt idx="5777">
                  <c:v>1872</c:v>
                </c:pt>
                <c:pt idx="5778">
                  <c:v>1879.1</c:v>
                </c:pt>
                <c:pt idx="5779">
                  <c:v>1877</c:v>
                </c:pt>
                <c:pt idx="5780">
                  <c:v>1866.7</c:v>
                </c:pt>
                <c:pt idx="5781">
                  <c:v>1873.4</c:v>
                </c:pt>
                <c:pt idx="5782">
                  <c:v>1834.4</c:v>
                </c:pt>
                <c:pt idx="5783">
                  <c:v>1831.2</c:v>
                </c:pt>
                <c:pt idx="5784">
                  <c:v>1810.2</c:v>
                </c:pt>
                <c:pt idx="5785">
                  <c:v>1820.5</c:v>
                </c:pt>
                <c:pt idx="5786">
                  <c:v>1859.3</c:v>
                </c:pt>
                <c:pt idx="5787">
                  <c:v>1875</c:v>
                </c:pt>
                <c:pt idx="5788">
                  <c:v>1833.8</c:v>
                </c:pt>
                <c:pt idx="5789">
                  <c:v>1848.9</c:v>
                </c:pt>
                <c:pt idx="5790">
                  <c:v>1849.6</c:v>
                </c:pt>
                <c:pt idx="5791">
                  <c:v>1856.3</c:v>
                </c:pt>
                <c:pt idx="5792">
                  <c:v>1846.8</c:v>
                </c:pt>
                <c:pt idx="5793">
                  <c:v>1834.8</c:v>
                </c:pt>
                <c:pt idx="5794">
                  <c:v>1814.9</c:v>
                </c:pt>
                <c:pt idx="5795">
                  <c:v>1774.9</c:v>
                </c:pt>
                <c:pt idx="5796">
                  <c:v>1820.9</c:v>
                </c:pt>
                <c:pt idx="5797">
                  <c:v>1828.3</c:v>
                </c:pt>
                <c:pt idx="5798">
                  <c:v>1857.3</c:v>
                </c:pt>
                <c:pt idx="5799">
                  <c:v>1870.3</c:v>
                </c:pt>
                <c:pt idx="5800">
                  <c:v>1889.8</c:v>
                </c:pt>
                <c:pt idx="5801">
                  <c:v>1891</c:v>
                </c:pt>
                <c:pt idx="5802">
                  <c:v>1867.1</c:v>
                </c:pt>
                <c:pt idx="5803">
                  <c:v>1875.5</c:v>
                </c:pt>
                <c:pt idx="5804">
                  <c:v>1872.9</c:v>
                </c:pt>
                <c:pt idx="5805">
                  <c:v>1881.4</c:v>
                </c:pt>
                <c:pt idx="5806">
                  <c:v>1890.5</c:v>
                </c:pt>
                <c:pt idx="5807">
                  <c:v>1905.1</c:v>
                </c:pt>
                <c:pt idx="5808">
                  <c:v>1875.2</c:v>
                </c:pt>
                <c:pt idx="5809">
                  <c:v>1838.2</c:v>
                </c:pt>
                <c:pt idx="5810">
                  <c:v>1838.2</c:v>
                </c:pt>
                <c:pt idx="5811">
                  <c:v>1839.8</c:v>
                </c:pt>
                <c:pt idx="5812">
                  <c:v>1852.6</c:v>
                </c:pt>
                <c:pt idx="5813">
                  <c:v>1866.3</c:v>
                </c:pt>
                <c:pt idx="5814">
                  <c:v>1857.4</c:v>
                </c:pt>
                <c:pt idx="5815">
                  <c:v>1822.6</c:v>
                </c:pt>
                <c:pt idx="5816">
                  <c:v>1832.1</c:v>
                </c:pt>
                <c:pt idx="5817">
                  <c:v>1828.7</c:v>
                </c:pt>
                <c:pt idx="5818">
                  <c:v>1814</c:v>
                </c:pt>
                <c:pt idx="5819">
                  <c:v>1795.3</c:v>
                </c:pt>
                <c:pt idx="5820">
                  <c:v>1742.4</c:v>
                </c:pt>
                <c:pt idx="5821">
                  <c:v>1754.1</c:v>
                </c:pt>
                <c:pt idx="5822">
                  <c:v>1764.1</c:v>
                </c:pt>
                <c:pt idx="5823">
                  <c:v>1724.2</c:v>
                </c:pt>
                <c:pt idx="5824">
                  <c:v>1721.1</c:v>
                </c:pt>
                <c:pt idx="5825">
                  <c:v>1740.7</c:v>
                </c:pt>
                <c:pt idx="5826">
                  <c:v>1757.3</c:v>
                </c:pt>
                <c:pt idx="5827">
                  <c:v>1770.7</c:v>
                </c:pt>
                <c:pt idx="5828">
                  <c:v>1779.7</c:v>
                </c:pt>
                <c:pt idx="5829">
                  <c:v>1790.5</c:v>
                </c:pt>
                <c:pt idx="5830">
                  <c:v>1817</c:v>
                </c:pt>
                <c:pt idx="5831">
                  <c:v>1803.8</c:v>
                </c:pt>
                <c:pt idx="5832">
                  <c:v>1794.4</c:v>
                </c:pt>
                <c:pt idx="5833">
                  <c:v>1778</c:v>
                </c:pt>
                <c:pt idx="5834">
                  <c:v>1785.7</c:v>
                </c:pt>
                <c:pt idx="5835">
                  <c:v>1809.6</c:v>
                </c:pt>
                <c:pt idx="5836">
                  <c:v>1800.3</c:v>
                </c:pt>
                <c:pt idx="5837">
                  <c:v>1803.9</c:v>
                </c:pt>
                <c:pt idx="5838">
                  <c:v>1800.7</c:v>
                </c:pt>
                <c:pt idx="5839">
                  <c:v>1780.7</c:v>
                </c:pt>
                <c:pt idx="5840">
                  <c:v>1788.4</c:v>
                </c:pt>
                <c:pt idx="5841">
                  <c:v>1767.6</c:v>
                </c:pt>
                <c:pt idx="5842">
                  <c:v>1791.8</c:v>
                </c:pt>
                <c:pt idx="5843">
                  <c:v>1816.3</c:v>
                </c:pt>
                <c:pt idx="5844">
                  <c:v>1800.6</c:v>
                </c:pt>
                <c:pt idx="5845">
                  <c:v>1790.7</c:v>
                </c:pt>
                <c:pt idx="5846">
                  <c:v>1853.9</c:v>
                </c:pt>
                <c:pt idx="5847">
                  <c:v>1863.8</c:v>
                </c:pt>
                <c:pt idx="5848">
                  <c:v>1882.5</c:v>
                </c:pt>
                <c:pt idx="5849">
                  <c:v>1871.7</c:v>
                </c:pt>
                <c:pt idx="5850">
                  <c:v>1880</c:v>
                </c:pt>
                <c:pt idx="5851">
                  <c:v>1892.4</c:v>
                </c:pt>
                <c:pt idx="5852">
                  <c:v>1898.2</c:v>
                </c:pt>
                <c:pt idx="5853">
                  <c:v>1873.6</c:v>
                </c:pt>
                <c:pt idx="5854">
                  <c:v>1869.7</c:v>
                </c:pt>
                <c:pt idx="5855">
                  <c:v>1854.9</c:v>
                </c:pt>
                <c:pt idx="5856">
                  <c:v>1861.7</c:v>
                </c:pt>
                <c:pt idx="5857">
                  <c:v>1884.8</c:v>
                </c:pt>
                <c:pt idx="5858">
                  <c:v>1902.5</c:v>
                </c:pt>
                <c:pt idx="5859">
                  <c:v>1900.5</c:v>
                </c:pt>
                <c:pt idx="5860">
                  <c:v>1881.7</c:v>
                </c:pt>
                <c:pt idx="5861">
                  <c:v>1883.4</c:v>
                </c:pt>
                <c:pt idx="5862">
                  <c:v>1921.4</c:v>
                </c:pt>
                <c:pt idx="5863">
                  <c:v>1899.5</c:v>
                </c:pt>
                <c:pt idx="5864">
                  <c:v>1890.1</c:v>
                </c:pt>
                <c:pt idx="5865">
                  <c:v>1937.8</c:v>
                </c:pt>
                <c:pt idx="5866">
                  <c:v>1939.2</c:v>
                </c:pt>
                <c:pt idx="5867">
                  <c:v>1957.4</c:v>
                </c:pt>
                <c:pt idx="5868">
                  <c:v>1963.3</c:v>
                </c:pt>
                <c:pt idx="5869">
                  <c:v>1984.4</c:v>
                </c:pt>
                <c:pt idx="5870">
                  <c:v>1971.6</c:v>
                </c:pt>
                <c:pt idx="5871">
                  <c:v>1967.3</c:v>
                </c:pt>
                <c:pt idx="5872">
                  <c:v>1970.4</c:v>
                </c:pt>
                <c:pt idx="5873">
                  <c:v>1946.2</c:v>
                </c:pt>
                <c:pt idx="5874">
                  <c:v>1949.2</c:v>
                </c:pt>
                <c:pt idx="5875">
                  <c:v>1943.7</c:v>
                </c:pt>
                <c:pt idx="5876">
                  <c:v>1954.7</c:v>
                </c:pt>
                <c:pt idx="5877">
                  <c:v>1950.4</c:v>
                </c:pt>
                <c:pt idx="5878">
                  <c:v>1957.1</c:v>
                </c:pt>
                <c:pt idx="5879">
                  <c:v>1950.8</c:v>
                </c:pt>
                <c:pt idx="5880">
                  <c:v>1960</c:v>
                </c:pt>
                <c:pt idx="5881">
                  <c:v>1917.8</c:v>
                </c:pt>
                <c:pt idx="5882">
                  <c:v>1920</c:v>
                </c:pt>
                <c:pt idx="5883">
                  <c:v>1932.8</c:v>
                </c:pt>
                <c:pt idx="5884">
                  <c:v>1947.9</c:v>
                </c:pt>
                <c:pt idx="5885">
                  <c:v>1942.5</c:v>
                </c:pt>
                <c:pt idx="5886">
                  <c:v>1941.3</c:v>
                </c:pt>
                <c:pt idx="5887">
                  <c:v>1926.6</c:v>
                </c:pt>
                <c:pt idx="5888">
                  <c:v>1908.9</c:v>
                </c:pt>
                <c:pt idx="5889">
                  <c:v>1905.9</c:v>
                </c:pt>
                <c:pt idx="5890">
                  <c:v>1931.2</c:v>
                </c:pt>
                <c:pt idx="5891">
                  <c:v>1929</c:v>
                </c:pt>
                <c:pt idx="5892">
                  <c:v>1951.5</c:v>
                </c:pt>
                <c:pt idx="5893">
                  <c:v>1948.3</c:v>
                </c:pt>
                <c:pt idx="5894">
                  <c:v>1961.7</c:v>
                </c:pt>
                <c:pt idx="5895">
                  <c:v>1961.3</c:v>
                </c:pt>
                <c:pt idx="5896">
                  <c:v>1949.4</c:v>
                </c:pt>
                <c:pt idx="5897">
                  <c:v>1950.8</c:v>
                </c:pt>
                <c:pt idx="5898">
                  <c:v>1889.5</c:v>
                </c:pt>
                <c:pt idx="5899">
                  <c:v>1907.8</c:v>
                </c:pt>
                <c:pt idx="5900">
                  <c:v>1889.4</c:v>
                </c:pt>
                <c:pt idx="5901">
                  <c:v>1879.7</c:v>
                </c:pt>
                <c:pt idx="5902">
                  <c:v>1858.8</c:v>
                </c:pt>
                <c:pt idx="5903">
                  <c:v>1861.9</c:v>
                </c:pt>
                <c:pt idx="5904">
                  <c:v>1865.5</c:v>
                </c:pt>
                <c:pt idx="5905">
                  <c:v>1877.7</c:v>
                </c:pt>
                <c:pt idx="5906">
                  <c:v>1902.4</c:v>
                </c:pt>
                <c:pt idx="5907">
                  <c:v>1895.1</c:v>
                </c:pt>
                <c:pt idx="5908">
                  <c:v>1925.2</c:v>
                </c:pt>
                <c:pt idx="5909">
                  <c:v>1902.8</c:v>
                </c:pt>
                <c:pt idx="5910">
                  <c:v>1896.1</c:v>
                </c:pt>
                <c:pt idx="5911">
                  <c:v>1918.4</c:v>
                </c:pt>
                <c:pt idx="5912">
                  <c:v>1905</c:v>
                </c:pt>
                <c:pt idx="5913">
                  <c:v>1920.7</c:v>
                </c:pt>
                <c:pt idx="5914">
                  <c:v>1893.7</c:v>
                </c:pt>
                <c:pt idx="5915">
                  <c:v>1922.8</c:v>
                </c:pt>
                <c:pt idx="5916">
                  <c:v>1907.8</c:v>
                </c:pt>
                <c:pt idx="5917">
                  <c:v>1897</c:v>
                </c:pt>
                <c:pt idx="5918">
                  <c:v>1951.2</c:v>
                </c:pt>
                <c:pt idx="5919">
                  <c:v>1974.7</c:v>
                </c:pt>
                <c:pt idx="5920">
                  <c:v>1965.9</c:v>
                </c:pt>
                <c:pt idx="5921">
                  <c:v>1971.3</c:v>
                </c:pt>
                <c:pt idx="5922">
                  <c:v>1960.8</c:v>
                </c:pt>
                <c:pt idx="5923">
                  <c:v>1948</c:v>
                </c:pt>
                <c:pt idx="5924">
                  <c:v>1927.3</c:v>
                </c:pt>
                <c:pt idx="5925">
                  <c:v>1927.8</c:v>
                </c:pt>
                <c:pt idx="5926">
                  <c:v>1919.1</c:v>
                </c:pt>
                <c:pt idx="5927">
                  <c:v>1960.7</c:v>
                </c:pt>
                <c:pt idx="5928">
                  <c:v>1965.3</c:v>
                </c:pt>
                <c:pt idx="5929">
                  <c:v>1979.5</c:v>
                </c:pt>
                <c:pt idx="5930">
                  <c:v>1965.5</c:v>
                </c:pt>
                <c:pt idx="5931">
                  <c:v>1989.8</c:v>
                </c:pt>
                <c:pt idx="5932">
                  <c:v>2004.7</c:v>
                </c:pt>
                <c:pt idx="5933">
                  <c:v>2001.3</c:v>
                </c:pt>
                <c:pt idx="5934">
                  <c:v>1991.5</c:v>
                </c:pt>
                <c:pt idx="5935">
                  <c:v>2017.3</c:v>
                </c:pt>
                <c:pt idx="5936">
                  <c:v>2003.6</c:v>
                </c:pt>
                <c:pt idx="5937">
                  <c:v>1996.7</c:v>
                </c:pt>
                <c:pt idx="5938">
                  <c:v>1988.7</c:v>
                </c:pt>
                <c:pt idx="5939">
                  <c:v>1927.4</c:v>
                </c:pt>
                <c:pt idx="5940">
                  <c:v>1946.2</c:v>
                </c:pt>
                <c:pt idx="5941">
                  <c:v>1971.1</c:v>
                </c:pt>
                <c:pt idx="5942">
                  <c:v>1936.9</c:v>
                </c:pt>
                <c:pt idx="5943">
                  <c:v>1918.5</c:v>
                </c:pt>
                <c:pt idx="5944">
                  <c:v>1931</c:v>
                </c:pt>
                <c:pt idx="5945">
                  <c:v>1942.3</c:v>
                </c:pt>
                <c:pt idx="5946">
                  <c:v>1945.9</c:v>
                </c:pt>
                <c:pt idx="5947">
                  <c:v>1918.5</c:v>
                </c:pt>
                <c:pt idx="5948">
                  <c:v>1928.4</c:v>
                </c:pt>
                <c:pt idx="5949">
                  <c:v>1882</c:v>
                </c:pt>
                <c:pt idx="5950">
                  <c:v>1874.9</c:v>
                </c:pt>
                <c:pt idx="5951">
                  <c:v>1855.7</c:v>
                </c:pt>
                <c:pt idx="5952">
                  <c:v>1881.1</c:v>
                </c:pt>
                <c:pt idx="5953">
                  <c:v>1871.9</c:v>
                </c:pt>
                <c:pt idx="5954">
                  <c:v>1869.3</c:v>
                </c:pt>
                <c:pt idx="5955">
                  <c:v>1880.9</c:v>
                </c:pt>
                <c:pt idx="5956">
                  <c:v>1900.4</c:v>
                </c:pt>
                <c:pt idx="5957">
                  <c:v>1890.2</c:v>
                </c:pt>
                <c:pt idx="5958">
                  <c:v>1872.9</c:v>
                </c:pt>
                <c:pt idx="5959">
                  <c:v>1882.8</c:v>
                </c:pt>
                <c:pt idx="5960">
                  <c:v>1864</c:v>
                </c:pt>
                <c:pt idx="5961">
                  <c:v>1859.5</c:v>
                </c:pt>
                <c:pt idx="5962">
                  <c:v>1893</c:v>
                </c:pt>
                <c:pt idx="5963">
                  <c:v>1852.4</c:v>
                </c:pt>
                <c:pt idx="5964">
                  <c:v>1837.2</c:v>
                </c:pt>
                <c:pt idx="5965">
                  <c:v>1836.1</c:v>
                </c:pt>
                <c:pt idx="5966">
                  <c:v>1817.3</c:v>
                </c:pt>
                <c:pt idx="5967">
                  <c:v>1795.7</c:v>
                </c:pt>
                <c:pt idx="5968">
                  <c:v>1818</c:v>
                </c:pt>
                <c:pt idx="5969">
                  <c:v>1813.8</c:v>
                </c:pt>
                <c:pt idx="5970">
                  <c:v>1811.6</c:v>
                </c:pt>
                <c:pt idx="5971">
                  <c:v>1788.8</c:v>
                </c:pt>
                <c:pt idx="5972">
                  <c:v>1785.8</c:v>
                </c:pt>
                <c:pt idx="5973">
                  <c:v>1738.6</c:v>
                </c:pt>
                <c:pt idx="5974">
                  <c:v>1769</c:v>
                </c:pt>
                <c:pt idx="5975">
                  <c:v>1721.8</c:v>
                </c:pt>
                <c:pt idx="5976">
                  <c:v>1743.1</c:v>
                </c:pt>
                <c:pt idx="5977">
                  <c:v>1727.1</c:v>
                </c:pt>
                <c:pt idx="5978">
                  <c:v>1756.8</c:v>
                </c:pt>
                <c:pt idx="5979">
                  <c:v>1748.6</c:v>
                </c:pt>
                <c:pt idx="5980">
                  <c:v>1773.3</c:v>
                </c:pt>
                <c:pt idx="5981">
                  <c:v>1795.2</c:v>
                </c:pt>
                <c:pt idx="5982">
                  <c:v>1807.4</c:v>
                </c:pt>
                <c:pt idx="5983">
                  <c:v>1808.4</c:v>
                </c:pt>
                <c:pt idx="5984">
                  <c:v>1776.9</c:v>
                </c:pt>
                <c:pt idx="5985">
                  <c:v>1802.2</c:v>
                </c:pt>
                <c:pt idx="5986">
                  <c:v>1805.7</c:v>
                </c:pt>
                <c:pt idx="5987">
                  <c:v>1827</c:v>
                </c:pt>
                <c:pt idx="5988">
                  <c:v>1804.4</c:v>
                </c:pt>
                <c:pt idx="5989">
                  <c:v>1805.6</c:v>
                </c:pt>
                <c:pt idx="5990">
                  <c:v>1802.2</c:v>
                </c:pt>
                <c:pt idx="5991">
                  <c:v>1822.5</c:v>
                </c:pt>
                <c:pt idx="5992">
                  <c:v>1835</c:v>
                </c:pt>
                <c:pt idx="5993">
                  <c:v>1861.9</c:v>
                </c:pt>
                <c:pt idx="5994">
                  <c:v>1856.1</c:v>
                </c:pt>
                <c:pt idx="5995">
                  <c:v>1850.1</c:v>
                </c:pt>
                <c:pt idx="5996">
                  <c:v>1869.4</c:v>
                </c:pt>
                <c:pt idx="5997">
                  <c:v>1874.4</c:v>
                </c:pt>
                <c:pt idx="5998">
                  <c:v>1850.9</c:v>
                </c:pt>
                <c:pt idx="5999">
                  <c:v>1870.4</c:v>
                </c:pt>
                <c:pt idx="6000">
                  <c:v>1872.1</c:v>
                </c:pt>
                <c:pt idx="6001">
                  <c:v>1842.4</c:v>
                </c:pt>
                <c:pt idx="6002">
                  <c:v>1816.1</c:v>
                </c:pt>
                <c:pt idx="6003">
                  <c:v>1827.8</c:v>
                </c:pt>
                <c:pt idx="6004">
                  <c:v>1797.9</c:v>
                </c:pt>
                <c:pt idx="6005">
                  <c:v>1813.4</c:v>
                </c:pt>
                <c:pt idx="6006">
                  <c:v>1814.1</c:v>
                </c:pt>
                <c:pt idx="6007">
                  <c:v>1826.3</c:v>
                </c:pt>
                <c:pt idx="6008">
                  <c:v>1802.5</c:v>
                </c:pt>
                <c:pt idx="6009">
                  <c:v>1780.2</c:v>
                </c:pt>
                <c:pt idx="6010">
                  <c:v>1772.8</c:v>
                </c:pt>
                <c:pt idx="6011">
                  <c:v>1813.3</c:v>
                </c:pt>
                <c:pt idx="6012">
                  <c:v>1837.1</c:v>
                </c:pt>
                <c:pt idx="6013">
                  <c:v>1860.3</c:v>
                </c:pt>
                <c:pt idx="6014">
                  <c:v>1856.9</c:v>
                </c:pt>
                <c:pt idx="6015">
                  <c:v>1872.8</c:v>
                </c:pt>
                <c:pt idx="6016">
                  <c:v>1854</c:v>
                </c:pt>
                <c:pt idx="6017">
                  <c:v>1844.1</c:v>
                </c:pt>
                <c:pt idx="6018">
                  <c:v>1849.1</c:v>
                </c:pt>
                <c:pt idx="6019">
                  <c:v>1859.2</c:v>
                </c:pt>
                <c:pt idx="6020">
                  <c:v>1864.2</c:v>
                </c:pt>
                <c:pt idx="6021">
                  <c:v>1886.4</c:v>
                </c:pt>
                <c:pt idx="6022">
                  <c:v>1871.5</c:v>
                </c:pt>
                <c:pt idx="6023">
                  <c:v>1901.8</c:v>
                </c:pt>
                <c:pt idx="6024">
                  <c:v>1885.9</c:v>
                </c:pt>
                <c:pt idx="6025">
                  <c:v>1881.2</c:v>
                </c:pt>
                <c:pt idx="6026">
                  <c:v>1894.2</c:v>
                </c:pt>
                <c:pt idx="6027">
                  <c:v>1927.8</c:v>
                </c:pt>
                <c:pt idx="6028">
                  <c:v>1956</c:v>
                </c:pt>
                <c:pt idx="6029">
                  <c:v>1966.6</c:v>
                </c:pt>
                <c:pt idx="6030">
                  <c:v>1949.9</c:v>
                </c:pt>
                <c:pt idx="6031">
                  <c:v>1952.1</c:v>
                </c:pt>
                <c:pt idx="6032">
                  <c:v>1940.9</c:v>
                </c:pt>
                <c:pt idx="6033">
                  <c:v>1924.7</c:v>
                </c:pt>
                <c:pt idx="6034">
                  <c:v>1928.1</c:v>
                </c:pt>
                <c:pt idx="6035">
                  <c:v>1924.2</c:v>
                </c:pt>
                <c:pt idx="6036">
                  <c:v>1931.1</c:v>
                </c:pt>
                <c:pt idx="6037">
                  <c:v>1930.2</c:v>
                </c:pt>
                <c:pt idx="6038">
                  <c:v>1917.1</c:v>
                </c:pt>
                <c:pt idx="6039">
                  <c:v>1919.3</c:v>
                </c:pt>
                <c:pt idx="6040">
                  <c:v>1937</c:v>
                </c:pt>
                <c:pt idx="6041">
                  <c:v>1954.1</c:v>
                </c:pt>
                <c:pt idx="6042">
                  <c:v>1969.8</c:v>
                </c:pt>
                <c:pt idx="6043">
                  <c:v>1969</c:v>
                </c:pt>
                <c:pt idx="6044">
                  <c:v>1973.7</c:v>
                </c:pt>
                <c:pt idx="6045">
                  <c:v>1982.7</c:v>
                </c:pt>
                <c:pt idx="6046">
                  <c:v>1964</c:v>
                </c:pt>
                <c:pt idx="6047">
                  <c:v>1975.9</c:v>
                </c:pt>
                <c:pt idx="6048">
                  <c:v>1940</c:v>
                </c:pt>
                <c:pt idx="6049">
                  <c:v>1952.4</c:v>
                </c:pt>
                <c:pt idx="6050">
                  <c:v>1945.9</c:v>
                </c:pt>
                <c:pt idx="6051">
                  <c:v>1934.7</c:v>
                </c:pt>
                <c:pt idx="6052">
                  <c:v>1893.1</c:v>
                </c:pt>
                <c:pt idx="6053">
                  <c:v>1911.4</c:v>
                </c:pt>
                <c:pt idx="6054">
                  <c:v>1927.8</c:v>
                </c:pt>
                <c:pt idx="6055">
                  <c:v>1926.5</c:v>
                </c:pt>
                <c:pt idx="6056">
                  <c:v>1927.5</c:v>
                </c:pt>
                <c:pt idx="6057">
                  <c:v>1950.2</c:v>
                </c:pt>
                <c:pt idx="6058">
                  <c:v>1954.5</c:v>
                </c:pt>
                <c:pt idx="6059">
                  <c:v>1941.1</c:v>
                </c:pt>
                <c:pt idx="6060">
                  <c:v>1948.4</c:v>
                </c:pt>
                <c:pt idx="6061">
                  <c:v>1943.9</c:v>
                </c:pt>
                <c:pt idx="6062">
                  <c:v>1921.5</c:v>
                </c:pt>
                <c:pt idx="6063">
                  <c:v>1906.1</c:v>
                </c:pt>
                <c:pt idx="6064">
                  <c:v>1931.7</c:v>
                </c:pt>
                <c:pt idx="6065">
                  <c:v>1911.1</c:v>
                </c:pt>
                <c:pt idx="6066">
                  <c:v>1873.6</c:v>
                </c:pt>
                <c:pt idx="6067">
                  <c:v>1905.7</c:v>
                </c:pt>
                <c:pt idx="6068">
                  <c:v>1858.1</c:v>
                </c:pt>
                <c:pt idx="6069">
                  <c:v>1831.5</c:v>
                </c:pt>
                <c:pt idx="6070">
                  <c:v>1824.4</c:v>
                </c:pt>
                <c:pt idx="6071">
                  <c:v>1841.6</c:v>
                </c:pt>
                <c:pt idx="6072">
                  <c:v>1842.1</c:v>
                </c:pt>
                <c:pt idx="6073">
                  <c:v>1867.4</c:v>
                </c:pt>
                <c:pt idx="6074">
                  <c:v>1876.3</c:v>
                </c:pt>
                <c:pt idx="6075">
                  <c:v>1898.6</c:v>
                </c:pt>
                <c:pt idx="6076">
                  <c:v>1906.4</c:v>
                </c:pt>
                <c:pt idx="6077">
                  <c:v>1933</c:v>
                </c:pt>
                <c:pt idx="6078">
                  <c:v>1955.6</c:v>
                </c:pt>
                <c:pt idx="6079">
                  <c:v>1918.1</c:v>
                </c:pt>
                <c:pt idx="6080">
                  <c:v>1919</c:v>
                </c:pt>
                <c:pt idx="6081">
                  <c:v>1898.3</c:v>
                </c:pt>
                <c:pt idx="6082">
                  <c:v>1856.4</c:v>
                </c:pt>
                <c:pt idx="6083">
                  <c:v>1843.4</c:v>
                </c:pt>
                <c:pt idx="6084">
                  <c:v>1833.7</c:v>
                </c:pt>
                <c:pt idx="6085">
                  <c:v>1876.1</c:v>
                </c:pt>
                <c:pt idx="6086">
                  <c:v>1852.8</c:v>
                </c:pt>
                <c:pt idx="6087">
                  <c:v>1879.3</c:v>
                </c:pt>
                <c:pt idx="6088">
                  <c:v>1876.2</c:v>
                </c:pt>
                <c:pt idx="6089">
                  <c:v>1905</c:v>
                </c:pt>
                <c:pt idx="6090">
                  <c:v>1901.3</c:v>
                </c:pt>
                <c:pt idx="6091">
                  <c:v>1902.7</c:v>
                </c:pt>
                <c:pt idx="6092">
                  <c:v>1927.4</c:v>
                </c:pt>
                <c:pt idx="6093">
                  <c:v>1899.4</c:v>
                </c:pt>
                <c:pt idx="6094">
                  <c:v>1897.2</c:v>
                </c:pt>
                <c:pt idx="6095">
                  <c:v>1919.3</c:v>
                </c:pt>
                <c:pt idx="6096">
                  <c:v>1922.9</c:v>
                </c:pt>
                <c:pt idx="6097">
                  <c:v>1924.6</c:v>
                </c:pt>
                <c:pt idx="6098">
                  <c:v>1977.3</c:v>
                </c:pt>
                <c:pt idx="6099">
                  <c:v>1952.9</c:v>
                </c:pt>
                <c:pt idx="6100">
                  <c:v>1969.4</c:v>
                </c:pt>
                <c:pt idx="6101">
                  <c:v>1966.8</c:v>
                </c:pt>
                <c:pt idx="6102">
                  <c:v>1948.8</c:v>
                </c:pt>
                <c:pt idx="6103">
                  <c:v>1983.4</c:v>
                </c:pt>
                <c:pt idx="6104">
                  <c:v>1964.2</c:v>
                </c:pt>
                <c:pt idx="6105">
                  <c:v>1961.5</c:v>
                </c:pt>
                <c:pt idx="6106">
                  <c:v>1998.2</c:v>
                </c:pt>
                <c:pt idx="6107">
                  <c:v>2020.4</c:v>
                </c:pt>
                <c:pt idx="6108">
                  <c:v>2034.9</c:v>
                </c:pt>
                <c:pt idx="6109">
                  <c:v>2069.1</c:v>
                </c:pt>
                <c:pt idx="6110">
                  <c:v>2060.4</c:v>
                </c:pt>
                <c:pt idx="6111">
                  <c:v>2075.3000000000002</c:v>
                </c:pt>
                <c:pt idx="6112">
                  <c:v>2062.6999999999998</c:v>
                </c:pt>
                <c:pt idx="6113">
                  <c:v>2026.5</c:v>
                </c:pt>
                <c:pt idx="6114">
                  <c:v>2006.3</c:v>
                </c:pt>
                <c:pt idx="6115">
                  <c:v>2000.6</c:v>
                </c:pt>
                <c:pt idx="6116">
                  <c:v>1972.6</c:v>
                </c:pt>
                <c:pt idx="6117">
                  <c:v>2001.3</c:v>
                </c:pt>
                <c:pt idx="6118">
                  <c:v>2010.5</c:v>
                </c:pt>
                <c:pt idx="6119">
                  <c:v>2035</c:v>
                </c:pt>
                <c:pt idx="6120">
                  <c:v>2012.4</c:v>
                </c:pt>
                <c:pt idx="6121">
                  <c:v>2007</c:v>
                </c:pt>
                <c:pt idx="6122">
                  <c:v>2038.9</c:v>
                </c:pt>
                <c:pt idx="6123">
                  <c:v>2064.1999999999998</c:v>
                </c:pt>
                <c:pt idx="6124">
                  <c:v>2074.5</c:v>
                </c:pt>
                <c:pt idx="6125">
                  <c:v>2106.3000000000002</c:v>
                </c:pt>
                <c:pt idx="6126">
                  <c:v>2107.1</c:v>
                </c:pt>
                <c:pt idx="6127">
                  <c:v>2096.5</c:v>
                </c:pt>
                <c:pt idx="6128">
                  <c:v>2115</c:v>
                </c:pt>
                <c:pt idx="6129">
                  <c:v>2117.1999999999998</c:v>
                </c:pt>
                <c:pt idx="6130">
                  <c:v>2069.6</c:v>
                </c:pt>
                <c:pt idx="6131">
                  <c:v>2075</c:v>
                </c:pt>
                <c:pt idx="6132">
                  <c:v>2053.4</c:v>
                </c:pt>
                <c:pt idx="6133">
                  <c:v>2055.6999999999998</c:v>
                </c:pt>
                <c:pt idx="6134">
                  <c:v>2076.8000000000002</c:v>
                </c:pt>
                <c:pt idx="6135">
                  <c:v>2059.8000000000002</c:v>
                </c:pt>
                <c:pt idx="6136">
                  <c:v>2041.4</c:v>
                </c:pt>
                <c:pt idx="6137">
                  <c:v>2053.8000000000002</c:v>
                </c:pt>
                <c:pt idx="6138">
                  <c:v>2043.7</c:v>
                </c:pt>
                <c:pt idx="6139">
                  <c:v>2052.3000000000002</c:v>
                </c:pt>
                <c:pt idx="6140">
                  <c:v>2025.1</c:v>
                </c:pt>
                <c:pt idx="6141">
                  <c:v>1974.6</c:v>
                </c:pt>
                <c:pt idx="6142">
                  <c:v>1942.1</c:v>
                </c:pt>
                <c:pt idx="6143">
                  <c:v>1949.8</c:v>
                </c:pt>
                <c:pt idx="6144">
                  <c:v>1920.8</c:v>
                </c:pt>
                <c:pt idx="6145">
                  <c:v>1920.8</c:v>
                </c:pt>
                <c:pt idx="6146">
                  <c:v>1889</c:v>
                </c:pt>
                <c:pt idx="6147">
                  <c:v>1878.7</c:v>
                </c:pt>
                <c:pt idx="6148">
                  <c:v>1866.2</c:v>
                </c:pt>
                <c:pt idx="6149">
                  <c:v>1872.9</c:v>
                </c:pt>
                <c:pt idx="6150">
                  <c:v>1892</c:v>
                </c:pt>
                <c:pt idx="6151">
                  <c:v>1936.3</c:v>
                </c:pt>
                <c:pt idx="6152">
                  <c:v>1925.8</c:v>
                </c:pt>
                <c:pt idx="6153">
                  <c:v>1911.6</c:v>
                </c:pt>
                <c:pt idx="6154">
                  <c:v>1907</c:v>
                </c:pt>
                <c:pt idx="6155">
                  <c:v>1939</c:v>
                </c:pt>
                <c:pt idx="6156">
                  <c:v>1917</c:v>
                </c:pt>
                <c:pt idx="6157">
                  <c:v>1890.8</c:v>
                </c:pt>
                <c:pt idx="6158">
                  <c:v>1903</c:v>
                </c:pt>
                <c:pt idx="6159">
                  <c:v>1936</c:v>
                </c:pt>
                <c:pt idx="6160">
                  <c:v>1942.8</c:v>
                </c:pt>
                <c:pt idx="6161">
                  <c:v>1966.4</c:v>
                </c:pt>
                <c:pt idx="6162">
                  <c:v>1992</c:v>
                </c:pt>
                <c:pt idx="6163">
                  <c:v>1977.7</c:v>
                </c:pt>
                <c:pt idx="6164">
                  <c:v>2020.7</c:v>
                </c:pt>
                <c:pt idx="6165">
                  <c:v>2028.4</c:v>
                </c:pt>
                <c:pt idx="6166">
                  <c:v>2046.8</c:v>
                </c:pt>
                <c:pt idx="6167">
                  <c:v>2023.7</c:v>
                </c:pt>
                <c:pt idx="6168">
                  <c:v>2037.2</c:v>
                </c:pt>
                <c:pt idx="6169">
                  <c:v>2041.7</c:v>
                </c:pt>
                <c:pt idx="6170">
                  <c:v>2007.4</c:v>
                </c:pt>
                <c:pt idx="6171">
                  <c:v>1979.7</c:v>
                </c:pt>
                <c:pt idx="6172">
                  <c:v>2029.9</c:v>
                </c:pt>
                <c:pt idx="6173">
                  <c:v>2052.5</c:v>
                </c:pt>
                <c:pt idx="6174">
                  <c:v>2050.6999999999998</c:v>
                </c:pt>
                <c:pt idx="6175">
                  <c:v>2091.9</c:v>
                </c:pt>
                <c:pt idx="6176">
                  <c:v>2084.4</c:v>
                </c:pt>
                <c:pt idx="6177">
                  <c:v>2133.3000000000002</c:v>
                </c:pt>
                <c:pt idx="6178">
                  <c:v>2155.4</c:v>
                </c:pt>
                <c:pt idx="6179">
                  <c:v>2165.4</c:v>
                </c:pt>
                <c:pt idx="6180">
                  <c:v>2184</c:v>
                </c:pt>
                <c:pt idx="6181">
                  <c:v>2195.1999999999998</c:v>
                </c:pt>
                <c:pt idx="6182">
                  <c:v>2187.8000000000002</c:v>
                </c:pt>
                <c:pt idx="6183">
                  <c:v>2187</c:v>
                </c:pt>
                <c:pt idx="6184">
                  <c:v>2176.6999999999998</c:v>
                </c:pt>
                <c:pt idx="6185">
                  <c:v>2165</c:v>
                </c:pt>
                <c:pt idx="6186">
                  <c:v>2139.4</c:v>
                </c:pt>
                <c:pt idx="6187">
                  <c:v>2158.1999999999998</c:v>
                </c:pt>
                <c:pt idx="6188">
                  <c:v>2162.6</c:v>
                </c:pt>
                <c:pt idx="6189">
                  <c:v>2141.6</c:v>
                </c:pt>
                <c:pt idx="6190">
                  <c:v>2179</c:v>
                </c:pt>
                <c:pt idx="6191">
                  <c:v>2186.1999999999998</c:v>
                </c:pt>
                <c:pt idx="6192">
                  <c:v>2166</c:v>
                </c:pt>
                <c:pt idx="6193">
                  <c:v>2150.3000000000002</c:v>
                </c:pt>
                <c:pt idx="6194">
                  <c:v>2147.3000000000002</c:v>
                </c:pt>
                <c:pt idx="6195">
                  <c:v>2130.9</c:v>
                </c:pt>
                <c:pt idx="6196">
                  <c:v>2116.3000000000002</c:v>
                </c:pt>
                <c:pt idx="6197">
                  <c:v>2135.1999999999998</c:v>
                </c:pt>
                <c:pt idx="6198">
                  <c:v>2092</c:v>
                </c:pt>
                <c:pt idx="6199">
                  <c:v>2102.6999999999998</c:v>
                </c:pt>
                <c:pt idx="6200">
                  <c:v>2136</c:v>
                </c:pt>
                <c:pt idx="6201">
                  <c:v>2160.1</c:v>
                </c:pt>
                <c:pt idx="6202">
                  <c:v>2159.6</c:v>
                </c:pt>
                <c:pt idx="6203">
                  <c:v>2139.1</c:v>
                </c:pt>
                <c:pt idx="6204">
                  <c:v>2152.4</c:v>
                </c:pt>
                <c:pt idx="6205">
                  <c:v>2148.6</c:v>
                </c:pt>
                <c:pt idx="6206">
                  <c:v>2145.3000000000002</c:v>
                </c:pt>
                <c:pt idx="6207">
                  <c:v>2114.8000000000002</c:v>
                </c:pt>
                <c:pt idx="6208">
                  <c:v>2119.6</c:v>
                </c:pt>
                <c:pt idx="6209">
                  <c:v>2128.1999999999998</c:v>
                </c:pt>
                <c:pt idx="6210">
                  <c:v>2100.3000000000002</c:v>
                </c:pt>
                <c:pt idx="6211">
                  <c:v>2081.9</c:v>
                </c:pt>
                <c:pt idx="6212">
                  <c:v>2083.9</c:v>
                </c:pt>
                <c:pt idx="6213">
                  <c:v>2123.4</c:v>
                </c:pt>
                <c:pt idx="6214">
                  <c:v>2144.5</c:v>
                </c:pt>
                <c:pt idx="6215">
                  <c:v>2136.6</c:v>
                </c:pt>
                <c:pt idx="6216">
                  <c:v>2152.6</c:v>
                </c:pt>
                <c:pt idx="6217">
                  <c:v>2200.1999999999998</c:v>
                </c:pt>
                <c:pt idx="6218">
                  <c:v>2200.6999999999998</c:v>
                </c:pt>
                <c:pt idx="6219">
                  <c:v>2202.6999999999998</c:v>
                </c:pt>
                <c:pt idx="6220">
                  <c:v>2221.3000000000002</c:v>
                </c:pt>
                <c:pt idx="6221">
                  <c:v>2247.8000000000002</c:v>
                </c:pt>
                <c:pt idx="6222">
                  <c:v>2242.6999999999998</c:v>
                </c:pt>
                <c:pt idx="6223">
                  <c:v>2258.5</c:v>
                </c:pt>
                <c:pt idx="6224">
                  <c:v>2215</c:v>
                </c:pt>
                <c:pt idx="6225">
                  <c:v>2175</c:v>
                </c:pt>
                <c:pt idx="6226">
                  <c:v>2184.6</c:v>
                </c:pt>
                <c:pt idx="6227">
                  <c:v>2199.6999999999998</c:v>
                </c:pt>
                <c:pt idx="6228">
                  <c:v>2216.4</c:v>
                </c:pt>
                <c:pt idx="6229">
                  <c:v>2219.9</c:v>
                </c:pt>
                <c:pt idx="6230">
                  <c:v>2178.6999999999998</c:v>
                </c:pt>
                <c:pt idx="6231">
                  <c:v>2144.6999999999998</c:v>
                </c:pt>
                <c:pt idx="6232">
                  <c:v>2144.6999999999998</c:v>
                </c:pt>
                <c:pt idx="6233">
                  <c:v>2183.1</c:v>
                </c:pt>
                <c:pt idx="6234">
                  <c:v>2238.1</c:v>
                </c:pt>
                <c:pt idx="6235">
                  <c:v>2199</c:v>
                </c:pt>
                <c:pt idx="6236">
                  <c:v>2208.3000000000002</c:v>
                </c:pt>
                <c:pt idx="6237">
                  <c:v>2252</c:v>
                </c:pt>
                <c:pt idx="6238">
                  <c:v>2226.6999999999998</c:v>
                </c:pt>
                <c:pt idx="6239">
                  <c:v>2215.1999999999998</c:v>
                </c:pt>
                <c:pt idx="6240">
                  <c:v>2251.8000000000002</c:v>
                </c:pt>
                <c:pt idx="6241">
                  <c:v>2281.1999999999998</c:v>
                </c:pt>
                <c:pt idx="6242">
                  <c:v>2258</c:v>
                </c:pt>
                <c:pt idx="6243">
                  <c:v>2258</c:v>
                </c:pt>
                <c:pt idx="6244">
                  <c:v>2281.6</c:v>
                </c:pt>
                <c:pt idx="6245">
                  <c:v>2275.1</c:v>
                </c:pt>
                <c:pt idx="6246">
                  <c:v>2296.8000000000002</c:v>
                </c:pt>
                <c:pt idx="6247">
                  <c:v>2302.1</c:v>
                </c:pt>
                <c:pt idx="6248">
                  <c:v>2299.9</c:v>
                </c:pt>
                <c:pt idx="6249">
                  <c:v>2287.1</c:v>
                </c:pt>
                <c:pt idx="6250">
                  <c:v>2329.1999999999998</c:v>
                </c:pt>
                <c:pt idx="6251">
                  <c:v>2322</c:v>
                </c:pt>
                <c:pt idx="6252">
                  <c:v>2355.9</c:v>
                </c:pt>
                <c:pt idx="6253">
                  <c:v>2331.3000000000002</c:v>
                </c:pt>
                <c:pt idx="6254">
                  <c:v>2334.4</c:v>
                </c:pt>
                <c:pt idx="6255">
                  <c:v>2313.1999999999998</c:v>
                </c:pt>
                <c:pt idx="6256">
                  <c:v>2281</c:v>
                </c:pt>
                <c:pt idx="6257">
                  <c:v>2282.4</c:v>
                </c:pt>
                <c:pt idx="6258">
                  <c:v>2278.3000000000002</c:v>
                </c:pt>
                <c:pt idx="6259">
                  <c:v>2274.5</c:v>
                </c:pt>
                <c:pt idx="6260">
                  <c:v>2244</c:v>
                </c:pt>
                <c:pt idx="6261">
                  <c:v>2257.8000000000002</c:v>
                </c:pt>
                <c:pt idx="6262">
                  <c:v>2274.6999999999998</c:v>
                </c:pt>
                <c:pt idx="6263">
                  <c:v>2247.4</c:v>
                </c:pt>
                <c:pt idx="6264">
                  <c:v>2234.8000000000002</c:v>
                </c:pt>
                <c:pt idx="6265">
                  <c:v>2262.3000000000002</c:v>
                </c:pt>
                <c:pt idx="6266">
                  <c:v>2252.1999999999998</c:v>
                </c:pt>
                <c:pt idx="6267">
                  <c:v>2281.9</c:v>
                </c:pt>
                <c:pt idx="6268">
                  <c:v>2331.3000000000002</c:v>
                </c:pt>
                <c:pt idx="6269">
                  <c:v>2317.3000000000002</c:v>
                </c:pt>
                <c:pt idx="6270">
                  <c:v>2307.6</c:v>
                </c:pt>
                <c:pt idx="6271">
                  <c:v>2275.1</c:v>
                </c:pt>
                <c:pt idx="6272">
                  <c:v>2249.6</c:v>
                </c:pt>
                <c:pt idx="6273">
                  <c:v>2274.3000000000002</c:v>
                </c:pt>
                <c:pt idx="6274">
                  <c:v>2290.6</c:v>
                </c:pt>
                <c:pt idx="6275">
                  <c:v>2268.1999999999998</c:v>
                </c:pt>
                <c:pt idx="6276">
                  <c:v>2281.1999999999998</c:v>
                </c:pt>
                <c:pt idx="6277">
                  <c:v>2281.9</c:v>
                </c:pt>
                <c:pt idx="6278">
                  <c:v>2264.6</c:v>
                </c:pt>
                <c:pt idx="6279">
                  <c:v>2276.6</c:v>
                </c:pt>
                <c:pt idx="6280">
                  <c:v>2251.5</c:v>
                </c:pt>
                <c:pt idx="6281">
                  <c:v>2243</c:v>
                </c:pt>
                <c:pt idx="6282">
                  <c:v>2225.8000000000002</c:v>
                </c:pt>
                <c:pt idx="6283">
                  <c:v>2215.9</c:v>
                </c:pt>
                <c:pt idx="6284">
                  <c:v>2223.5</c:v>
                </c:pt>
                <c:pt idx="6285">
                  <c:v>2196.4</c:v>
                </c:pt>
                <c:pt idx="6286">
                  <c:v>2160.3000000000002</c:v>
                </c:pt>
                <c:pt idx="6287">
                  <c:v>2162.6</c:v>
                </c:pt>
                <c:pt idx="6288">
                  <c:v>2156.5</c:v>
                </c:pt>
                <c:pt idx="6289">
                  <c:v>2196.3000000000002</c:v>
                </c:pt>
                <c:pt idx="6290">
                  <c:v>2198.1</c:v>
                </c:pt>
                <c:pt idx="6291">
                  <c:v>2211.4</c:v>
                </c:pt>
                <c:pt idx="6292">
                  <c:v>2205.3000000000002</c:v>
                </c:pt>
                <c:pt idx="6293">
                  <c:v>2176.1</c:v>
                </c:pt>
                <c:pt idx="6294">
                  <c:v>2186.6999999999998</c:v>
                </c:pt>
                <c:pt idx="6295">
                  <c:v>2188.4</c:v>
                </c:pt>
                <c:pt idx="6296">
                  <c:v>2160.5</c:v>
                </c:pt>
                <c:pt idx="6297">
                  <c:v>2154</c:v>
                </c:pt>
                <c:pt idx="6298">
                  <c:v>2110.1</c:v>
                </c:pt>
                <c:pt idx="6299">
                  <c:v>2119.3000000000002</c:v>
                </c:pt>
                <c:pt idx="6300">
                  <c:v>2120.6</c:v>
                </c:pt>
                <c:pt idx="6301">
                  <c:v>2118.4</c:v>
                </c:pt>
                <c:pt idx="6302">
                  <c:v>2070.6</c:v>
                </c:pt>
                <c:pt idx="6303">
                  <c:v>2071.5</c:v>
                </c:pt>
                <c:pt idx="6304">
                  <c:v>2082.6</c:v>
                </c:pt>
                <c:pt idx="6305">
                  <c:v>2145.1999999999998</c:v>
                </c:pt>
                <c:pt idx="6306">
                  <c:v>2149.6999999999998</c:v>
                </c:pt>
                <c:pt idx="6307">
                  <c:v>2148</c:v>
                </c:pt>
                <c:pt idx="6308">
                  <c:v>2115.9</c:v>
                </c:pt>
                <c:pt idx="6309">
                  <c:v>2117.9</c:v>
                </c:pt>
                <c:pt idx="6310">
                  <c:v>2096.9</c:v>
                </c:pt>
                <c:pt idx="6311">
                  <c:v>2087.3000000000002</c:v>
                </c:pt>
                <c:pt idx="6312">
                  <c:v>2112.9</c:v>
                </c:pt>
                <c:pt idx="6313">
                  <c:v>2084.8000000000002</c:v>
                </c:pt>
                <c:pt idx="6314">
                  <c:v>2081</c:v>
                </c:pt>
                <c:pt idx="6315">
                  <c:v>2136</c:v>
                </c:pt>
                <c:pt idx="6316">
                  <c:v>2171.1999999999998</c:v>
                </c:pt>
                <c:pt idx="6317">
                  <c:v>2169.6999999999998</c:v>
                </c:pt>
                <c:pt idx="6318">
                  <c:v>2182</c:v>
                </c:pt>
                <c:pt idx="6319">
                  <c:v>2196</c:v>
                </c:pt>
                <c:pt idx="6320">
                  <c:v>2192</c:v>
                </c:pt>
                <c:pt idx="6321">
                  <c:v>2210.4</c:v>
                </c:pt>
                <c:pt idx="6322">
                  <c:v>2227.6999999999998</c:v>
                </c:pt>
                <c:pt idx="6323">
                  <c:v>2231.9</c:v>
                </c:pt>
                <c:pt idx="6324">
                  <c:v>2199.6999999999998</c:v>
                </c:pt>
                <c:pt idx="6325">
                  <c:v>2149.6999999999998</c:v>
                </c:pt>
                <c:pt idx="6326">
                  <c:v>2147.3000000000002</c:v>
                </c:pt>
                <c:pt idx="6327">
                  <c:v>2145</c:v>
                </c:pt>
                <c:pt idx="6328">
                  <c:v>2139.3000000000002</c:v>
                </c:pt>
                <c:pt idx="6329">
                  <c:v>2113.9</c:v>
                </c:pt>
                <c:pt idx="6330">
                  <c:v>2127.3000000000002</c:v>
                </c:pt>
                <c:pt idx="6331">
                  <c:v>2126.9</c:v>
                </c:pt>
                <c:pt idx="6332">
                  <c:v>2138.6999999999998</c:v>
                </c:pt>
                <c:pt idx="6333">
                  <c:v>2156.4</c:v>
                </c:pt>
                <c:pt idx="6334">
                  <c:v>2147.4</c:v>
                </c:pt>
                <c:pt idx="6335">
                  <c:v>2164.5</c:v>
                </c:pt>
                <c:pt idx="6336">
                  <c:v>2158.8000000000002</c:v>
                </c:pt>
                <c:pt idx="6337">
                  <c:v>2128.6999999999998</c:v>
                </c:pt>
                <c:pt idx="6338">
                  <c:v>2116.6999999999998</c:v>
                </c:pt>
                <c:pt idx="6339">
                  <c:v>2114.6</c:v>
                </c:pt>
                <c:pt idx="6340">
                  <c:v>2126.8000000000002</c:v>
                </c:pt>
                <c:pt idx="6341">
                  <c:v>2120</c:v>
                </c:pt>
                <c:pt idx="6342">
                  <c:v>2108.6</c:v>
                </c:pt>
                <c:pt idx="6343">
                  <c:v>2092.6</c:v>
                </c:pt>
                <c:pt idx="6344">
                  <c:v>2057.5</c:v>
                </c:pt>
                <c:pt idx="6345">
                  <c:v>2080</c:v>
                </c:pt>
                <c:pt idx="6346">
                  <c:v>2094.4</c:v>
                </c:pt>
                <c:pt idx="6347">
                  <c:v>2107.4</c:v>
                </c:pt>
                <c:pt idx="6348">
                  <c:v>2099.5</c:v>
                </c:pt>
                <c:pt idx="6349">
                  <c:v>2075.6</c:v>
                </c:pt>
                <c:pt idx="6350">
                  <c:v>2078.5</c:v>
                </c:pt>
                <c:pt idx="6351">
                  <c:v>2134.1</c:v>
                </c:pt>
                <c:pt idx="6352">
                  <c:v>2119.1</c:v>
                </c:pt>
                <c:pt idx="6353">
                  <c:v>2108.4</c:v>
                </c:pt>
                <c:pt idx="6354">
                  <c:v>2108.8000000000002</c:v>
                </c:pt>
                <c:pt idx="6355">
                  <c:v>2129.4</c:v>
                </c:pt>
                <c:pt idx="6356">
                  <c:v>2137.3000000000002</c:v>
                </c:pt>
                <c:pt idx="6357">
                  <c:v>2158</c:v>
                </c:pt>
                <c:pt idx="6358">
                  <c:v>2156.1</c:v>
                </c:pt>
                <c:pt idx="6359">
                  <c:v>2185.1</c:v>
                </c:pt>
                <c:pt idx="6360">
                  <c:v>2191.9</c:v>
                </c:pt>
                <c:pt idx="6361">
                  <c:v>2216.5</c:v>
                </c:pt>
                <c:pt idx="6362">
                  <c:v>2205.6999999999998</c:v>
                </c:pt>
                <c:pt idx="6363">
                  <c:v>2183.9</c:v>
                </c:pt>
                <c:pt idx="6364">
                  <c:v>2173.6</c:v>
                </c:pt>
                <c:pt idx="6365">
                  <c:v>2159.3000000000002</c:v>
                </c:pt>
                <c:pt idx="6366">
                  <c:v>2123.4</c:v>
                </c:pt>
                <c:pt idx="6367">
                  <c:v>2111.4</c:v>
                </c:pt>
                <c:pt idx="6368">
                  <c:v>2128.1999999999998</c:v>
                </c:pt>
                <c:pt idx="6369">
                  <c:v>2139.1999999999998</c:v>
                </c:pt>
                <c:pt idx="6370">
                  <c:v>2160.8000000000002</c:v>
                </c:pt>
                <c:pt idx="6371">
                  <c:v>2136.3000000000002</c:v>
                </c:pt>
                <c:pt idx="6372">
                  <c:v>2148</c:v>
                </c:pt>
                <c:pt idx="6373">
                  <c:v>2161.9</c:v>
                </c:pt>
                <c:pt idx="6374">
                  <c:v>2167.4</c:v>
                </c:pt>
                <c:pt idx="6375">
                  <c:v>2139.8000000000002</c:v>
                </c:pt>
                <c:pt idx="6376">
                  <c:v>2138.5</c:v>
                </c:pt>
                <c:pt idx="6377">
                  <c:v>2149.8000000000002</c:v>
                </c:pt>
                <c:pt idx="6378">
                  <c:v>2115.3000000000002</c:v>
                </c:pt>
                <c:pt idx="6379">
                  <c:v>2101.4</c:v>
                </c:pt>
                <c:pt idx="6380">
                  <c:v>2110.6</c:v>
                </c:pt>
                <c:pt idx="6381">
                  <c:v>2129</c:v>
                </c:pt>
                <c:pt idx="6382">
                  <c:v>2085.9</c:v>
                </c:pt>
                <c:pt idx="6383">
                  <c:v>2036</c:v>
                </c:pt>
                <c:pt idx="6384">
                  <c:v>1989.5</c:v>
                </c:pt>
                <c:pt idx="6385">
                  <c:v>1998.1</c:v>
                </c:pt>
                <c:pt idx="6386">
                  <c:v>2006.2</c:v>
                </c:pt>
                <c:pt idx="6387">
                  <c:v>1995</c:v>
                </c:pt>
                <c:pt idx="6388">
                  <c:v>1965.7</c:v>
                </c:pt>
                <c:pt idx="6389">
                  <c:v>1947.5</c:v>
                </c:pt>
                <c:pt idx="6390">
                  <c:v>1968.4</c:v>
                </c:pt>
                <c:pt idx="6391">
                  <c:v>1981.7</c:v>
                </c:pt>
                <c:pt idx="6392">
                  <c:v>1974.9</c:v>
                </c:pt>
                <c:pt idx="6393">
                  <c:v>1963.1</c:v>
                </c:pt>
                <c:pt idx="6394">
                  <c:v>1991.2</c:v>
                </c:pt>
                <c:pt idx="6395">
                  <c:v>1992.2</c:v>
                </c:pt>
                <c:pt idx="6396">
                  <c:v>1985.7</c:v>
                </c:pt>
                <c:pt idx="6397">
                  <c:v>1980.4</c:v>
                </c:pt>
                <c:pt idx="6398">
                  <c:v>1943.7</c:v>
                </c:pt>
                <c:pt idx="6399">
                  <c:v>1935.1</c:v>
                </c:pt>
                <c:pt idx="6400">
                  <c:v>1925.4</c:v>
                </c:pt>
                <c:pt idx="6401">
                  <c:v>1941.2</c:v>
                </c:pt>
                <c:pt idx="6402">
                  <c:v>1960.2</c:v>
                </c:pt>
                <c:pt idx="6403">
                  <c:v>1971.9</c:v>
                </c:pt>
                <c:pt idx="6404">
                  <c:v>1977.5</c:v>
                </c:pt>
                <c:pt idx="6405">
                  <c:v>1991</c:v>
                </c:pt>
                <c:pt idx="6406">
                  <c:v>1960.8</c:v>
                </c:pt>
                <c:pt idx="6407">
                  <c:v>1963.3</c:v>
                </c:pt>
                <c:pt idx="6408">
                  <c:v>1942.4</c:v>
                </c:pt>
                <c:pt idx="6409">
                  <c:v>1935.3</c:v>
                </c:pt>
                <c:pt idx="6410">
                  <c:v>1929.2</c:v>
                </c:pt>
                <c:pt idx="6411">
                  <c:v>1910.3</c:v>
                </c:pt>
                <c:pt idx="6412">
                  <c:v>1900.3</c:v>
                </c:pt>
                <c:pt idx="6413">
                  <c:v>1918.8</c:v>
                </c:pt>
                <c:pt idx="6414">
                  <c:v>1897.9</c:v>
                </c:pt>
                <c:pt idx="6415">
                  <c:v>1916.8</c:v>
                </c:pt>
                <c:pt idx="6416">
                  <c:v>1920.4</c:v>
                </c:pt>
                <c:pt idx="6417">
                  <c:v>1911.2</c:v>
                </c:pt>
                <c:pt idx="6418">
                  <c:v>1915.2</c:v>
                </c:pt>
                <c:pt idx="6419">
                  <c:v>1893.7</c:v>
                </c:pt>
                <c:pt idx="6420">
                  <c:v>1887.9</c:v>
                </c:pt>
                <c:pt idx="6421">
                  <c:v>1859.7</c:v>
                </c:pt>
                <c:pt idx="6422">
                  <c:v>1867.9</c:v>
                </c:pt>
                <c:pt idx="6423">
                  <c:v>1875.8</c:v>
                </c:pt>
                <c:pt idx="6424">
                  <c:v>1872.8</c:v>
                </c:pt>
                <c:pt idx="6425">
                  <c:v>1888.7</c:v>
                </c:pt>
                <c:pt idx="6426">
                  <c:v>1904.6</c:v>
                </c:pt>
                <c:pt idx="6427">
                  <c:v>1890.4</c:v>
                </c:pt>
                <c:pt idx="6428">
                  <c:v>1891.1</c:v>
                </c:pt>
                <c:pt idx="6429">
                  <c:v>1861.4</c:v>
                </c:pt>
                <c:pt idx="6430">
                  <c:v>1836.8</c:v>
                </c:pt>
                <c:pt idx="6431">
                  <c:v>1846.4</c:v>
                </c:pt>
                <c:pt idx="6432">
                  <c:v>1835.7</c:v>
                </c:pt>
                <c:pt idx="6433">
                  <c:v>1851.7</c:v>
                </c:pt>
                <c:pt idx="6434">
                  <c:v>1879.9</c:v>
                </c:pt>
                <c:pt idx="6435">
                  <c:v>1872.7</c:v>
                </c:pt>
                <c:pt idx="6436">
                  <c:v>1854.5</c:v>
                </c:pt>
                <c:pt idx="6437">
                  <c:v>1877.2</c:v>
                </c:pt>
                <c:pt idx="6438">
                  <c:v>1878.6</c:v>
                </c:pt>
                <c:pt idx="6439">
                  <c:v>1920.5</c:v>
                </c:pt>
                <c:pt idx="6440">
                  <c:v>1926.3</c:v>
                </c:pt>
                <c:pt idx="6441">
                  <c:v>1923.6</c:v>
                </c:pt>
                <c:pt idx="6442">
                  <c:v>1937</c:v>
                </c:pt>
                <c:pt idx="6443">
                  <c:v>1939</c:v>
                </c:pt>
                <c:pt idx="6444">
                  <c:v>1920.6</c:v>
                </c:pt>
                <c:pt idx="6445">
                  <c:v>1942.5</c:v>
                </c:pt>
                <c:pt idx="6446">
                  <c:v>1927.4</c:v>
                </c:pt>
                <c:pt idx="6447">
                  <c:v>1911.6</c:v>
                </c:pt>
                <c:pt idx="6448">
                  <c:v>1916.6</c:v>
                </c:pt>
                <c:pt idx="6449">
                  <c:v>1944.5</c:v>
                </c:pt>
                <c:pt idx="6450">
                  <c:v>1931.9</c:v>
                </c:pt>
                <c:pt idx="6451">
                  <c:v>1949.3</c:v>
                </c:pt>
                <c:pt idx="6452">
                  <c:v>1968.9</c:v>
                </c:pt>
                <c:pt idx="6453">
                  <c:v>1986.7</c:v>
                </c:pt>
                <c:pt idx="6454">
                  <c:v>1988.6</c:v>
                </c:pt>
                <c:pt idx="6455">
                  <c:v>2015.4</c:v>
                </c:pt>
                <c:pt idx="6456">
                  <c:v>2018.1</c:v>
                </c:pt>
                <c:pt idx="6457">
                  <c:v>1986.9</c:v>
                </c:pt>
                <c:pt idx="6458">
                  <c:v>1984</c:v>
                </c:pt>
                <c:pt idx="6459">
                  <c:v>1995.3</c:v>
                </c:pt>
                <c:pt idx="6460">
                  <c:v>1974.7</c:v>
                </c:pt>
                <c:pt idx="6461">
                  <c:v>1990.8</c:v>
                </c:pt>
                <c:pt idx="6462">
                  <c:v>2005.9</c:v>
                </c:pt>
                <c:pt idx="6463">
                  <c:v>2031.4</c:v>
                </c:pt>
                <c:pt idx="6464">
                  <c:v>2035.9</c:v>
                </c:pt>
                <c:pt idx="6465">
                  <c:v>2033.9</c:v>
                </c:pt>
                <c:pt idx="6466">
                  <c:v>2025.8</c:v>
                </c:pt>
                <c:pt idx="6467">
                  <c:v>2001.4</c:v>
                </c:pt>
                <c:pt idx="6468">
                  <c:v>1954.6</c:v>
                </c:pt>
                <c:pt idx="6469">
                  <c:v>1952.2</c:v>
                </c:pt>
                <c:pt idx="6470">
                  <c:v>1939.3</c:v>
                </c:pt>
                <c:pt idx="6471">
                  <c:v>1962.7</c:v>
                </c:pt>
                <c:pt idx="6472">
                  <c:v>1963.5</c:v>
                </c:pt>
                <c:pt idx="6473">
                  <c:v>1967.3</c:v>
                </c:pt>
                <c:pt idx="6474">
                  <c:v>1975.3</c:v>
                </c:pt>
                <c:pt idx="6475">
                  <c:v>1986</c:v>
                </c:pt>
                <c:pt idx="6476">
                  <c:v>1965.2</c:v>
                </c:pt>
                <c:pt idx="6477">
                  <c:v>1988.9</c:v>
                </c:pt>
                <c:pt idx="6478">
                  <c:v>1992.4</c:v>
                </c:pt>
                <c:pt idx="6479">
                  <c:v>2009.7</c:v>
                </c:pt>
                <c:pt idx="6480">
                  <c:v>2004.3</c:v>
                </c:pt>
                <c:pt idx="6481">
                  <c:v>1995.1</c:v>
                </c:pt>
                <c:pt idx="6482">
                  <c:v>1986.8</c:v>
                </c:pt>
                <c:pt idx="6483">
                  <c:v>1995.2</c:v>
                </c:pt>
                <c:pt idx="6484">
                  <c:v>2001.5</c:v>
                </c:pt>
                <c:pt idx="6485">
                  <c:v>1998.8</c:v>
                </c:pt>
                <c:pt idx="6486">
                  <c:v>1983.7</c:v>
                </c:pt>
                <c:pt idx="6487">
                  <c:v>1944.6</c:v>
                </c:pt>
                <c:pt idx="6488">
                  <c:v>1953.4</c:v>
                </c:pt>
                <c:pt idx="6489">
                  <c:v>1944.1</c:v>
                </c:pt>
                <c:pt idx="6490">
                  <c:v>1959.2</c:v>
                </c:pt>
                <c:pt idx="6491">
                  <c:v>1937.2</c:v>
                </c:pt>
                <c:pt idx="6492">
                  <c:v>1926.5</c:v>
                </c:pt>
                <c:pt idx="6493">
                  <c:v>1905</c:v>
                </c:pt>
                <c:pt idx="6494">
                  <c:v>1878.2</c:v>
                </c:pt>
                <c:pt idx="6495">
                  <c:v>1899.5</c:v>
                </c:pt>
                <c:pt idx="6496">
                  <c:v>1912</c:v>
                </c:pt>
                <c:pt idx="6497">
                  <c:v>1905.6</c:v>
                </c:pt>
                <c:pt idx="6498">
                  <c:v>1893.3</c:v>
                </c:pt>
                <c:pt idx="6499">
                  <c:v>1894.1</c:v>
                </c:pt>
                <c:pt idx="6500">
                  <c:v>1904.7</c:v>
                </c:pt>
                <c:pt idx="6501">
                  <c:v>1908.2</c:v>
                </c:pt>
                <c:pt idx="6502">
                  <c:v>1854.4</c:v>
                </c:pt>
                <c:pt idx="6503">
                  <c:v>1824.1</c:v>
                </c:pt>
                <c:pt idx="6504">
                  <c:v>1787.3</c:v>
                </c:pt>
                <c:pt idx="6505">
                  <c:v>1785.9</c:v>
                </c:pt>
                <c:pt idx="6506">
                  <c:v>1772.2</c:v>
                </c:pt>
                <c:pt idx="6507">
                  <c:v>1780.6</c:v>
                </c:pt>
                <c:pt idx="6508">
                  <c:v>1777.4</c:v>
                </c:pt>
                <c:pt idx="6509">
                  <c:v>1792.6</c:v>
                </c:pt>
                <c:pt idx="6510">
                  <c:v>1779.9</c:v>
                </c:pt>
                <c:pt idx="6511">
                  <c:v>1820.4</c:v>
                </c:pt>
                <c:pt idx="6512">
                  <c:v>1812.2</c:v>
                </c:pt>
                <c:pt idx="6513">
                  <c:v>1818.8</c:v>
                </c:pt>
                <c:pt idx="6514">
                  <c:v>1837.7</c:v>
                </c:pt>
                <c:pt idx="6515">
                  <c:v>1837.5</c:v>
                </c:pt>
                <c:pt idx="6516">
                  <c:v>1827.1</c:v>
                </c:pt>
                <c:pt idx="6517">
                  <c:v>1803.5</c:v>
                </c:pt>
                <c:pt idx="6518">
                  <c:v>1782.5</c:v>
                </c:pt>
                <c:pt idx="6519">
                  <c:v>1796.8</c:v>
                </c:pt>
                <c:pt idx="6520">
                  <c:v>1814.6</c:v>
                </c:pt>
                <c:pt idx="6521">
                  <c:v>1852.6</c:v>
                </c:pt>
                <c:pt idx="6522">
                  <c:v>1844.5</c:v>
                </c:pt>
                <c:pt idx="6523">
                  <c:v>1859.6</c:v>
                </c:pt>
                <c:pt idx="6524">
                  <c:v>1850.8</c:v>
                </c:pt>
                <c:pt idx="6525">
                  <c:v>1843.1</c:v>
                </c:pt>
                <c:pt idx="6526">
                  <c:v>1857.8</c:v>
                </c:pt>
                <c:pt idx="6527">
                  <c:v>1858.8</c:v>
                </c:pt>
                <c:pt idx="6528">
                  <c:v>1870.3</c:v>
                </c:pt>
                <c:pt idx="6529">
                  <c:v>1857.5</c:v>
                </c:pt>
                <c:pt idx="6530">
                  <c:v>1854.6</c:v>
                </c:pt>
                <c:pt idx="6531">
                  <c:v>1821.1</c:v>
                </c:pt>
                <c:pt idx="6532">
                  <c:v>1824.4</c:v>
                </c:pt>
                <c:pt idx="6533">
                  <c:v>1786.3</c:v>
                </c:pt>
                <c:pt idx="6534">
                  <c:v>1760.1</c:v>
                </c:pt>
                <c:pt idx="6535">
                  <c:v>1735.2</c:v>
                </c:pt>
                <c:pt idx="6536">
                  <c:v>1736.7</c:v>
                </c:pt>
                <c:pt idx="6537">
                  <c:v>1744.8</c:v>
                </c:pt>
                <c:pt idx="6538">
                  <c:v>1738.3</c:v>
                </c:pt>
                <c:pt idx="6539">
                  <c:v>1758.7</c:v>
                </c:pt>
                <c:pt idx="6540">
                  <c:v>1769.5</c:v>
                </c:pt>
                <c:pt idx="6541">
                  <c:v>1791.2</c:v>
                </c:pt>
                <c:pt idx="6542">
                  <c:v>1765.9</c:v>
                </c:pt>
                <c:pt idx="6543">
                  <c:v>1788.6</c:v>
                </c:pt>
                <c:pt idx="6544">
                  <c:v>1781.7</c:v>
                </c:pt>
                <c:pt idx="6545">
                  <c:v>1799.4</c:v>
                </c:pt>
                <c:pt idx="6546">
                  <c:v>1783.3</c:v>
                </c:pt>
                <c:pt idx="6547">
                  <c:v>1792.3</c:v>
                </c:pt>
                <c:pt idx="6548">
                  <c:v>1771.4</c:v>
                </c:pt>
                <c:pt idx="6549">
                  <c:v>1749.7</c:v>
                </c:pt>
                <c:pt idx="6550">
                  <c:v>1739.7</c:v>
                </c:pt>
                <c:pt idx="6551">
                  <c:v>1721</c:v>
                </c:pt>
                <c:pt idx="6552">
                  <c:v>1720.6</c:v>
                </c:pt>
                <c:pt idx="6553">
                  <c:v>1674.8</c:v>
                </c:pt>
                <c:pt idx="6554">
                  <c:v>1724.2</c:v>
                </c:pt>
                <c:pt idx="6555">
                  <c:v>1722.3</c:v>
                </c:pt>
                <c:pt idx="6556">
                  <c:v>1759.2</c:v>
                </c:pt>
                <c:pt idx="6557">
                  <c:v>1764.4</c:v>
                </c:pt>
                <c:pt idx="6558">
                  <c:v>1772.7</c:v>
                </c:pt>
                <c:pt idx="6559">
                  <c:v>1796.8</c:v>
                </c:pt>
                <c:pt idx="6560">
                  <c:v>1821.5</c:v>
                </c:pt>
                <c:pt idx="6561">
                  <c:v>1798.5</c:v>
                </c:pt>
                <c:pt idx="6562">
                  <c:v>1786.7</c:v>
                </c:pt>
                <c:pt idx="6563">
                  <c:v>1793.6</c:v>
                </c:pt>
                <c:pt idx="6564">
                  <c:v>1804.7</c:v>
                </c:pt>
                <c:pt idx="6565">
                  <c:v>1804.1</c:v>
                </c:pt>
                <c:pt idx="6566">
                  <c:v>1786.9</c:v>
                </c:pt>
                <c:pt idx="6567">
                  <c:v>1742.4</c:v>
                </c:pt>
                <c:pt idx="6568">
                  <c:v>1730.9</c:v>
                </c:pt>
                <c:pt idx="6569">
                  <c:v>1749.9</c:v>
                </c:pt>
                <c:pt idx="6570">
                  <c:v>1774.5</c:v>
                </c:pt>
                <c:pt idx="6571">
                  <c:v>1770.7</c:v>
                </c:pt>
                <c:pt idx="6572">
                  <c:v>1766.4</c:v>
                </c:pt>
                <c:pt idx="6573">
                  <c:v>1730.7</c:v>
                </c:pt>
                <c:pt idx="6574">
                  <c:v>1722.2</c:v>
                </c:pt>
                <c:pt idx="6575">
                  <c:v>1731.3</c:v>
                </c:pt>
                <c:pt idx="6576">
                  <c:v>1679.1</c:v>
                </c:pt>
                <c:pt idx="6577">
                  <c:v>1664.2</c:v>
                </c:pt>
                <c:pt idx="6578">
                  <c:v>1650</c:v>
                </c:pt>
                <c:pt idx="6579">
                  <c:v>1667.9</c:v>
                </c:pt>
                <c:pt idx="6580">
                  <c:v>1685.1</c:v>
                </c:pt>
                <c:pt idx="6581">
                  <c:v>1655.1</c:v>
                </c:pt>
                <c:pt idx="6582">
                  <c:v>1657.3</c:v>
                </c:pt>
                <c:pt idx="6583">
                  <c:v>1673.9</c:v>
                </c:pt>
                <c:pt idx="6584">
                  <c:v>1654.2</c:v>
                </c:pt>
                <c:pt idx="6585">
                  <c:v>1612.5</c:v>
                </c:pt>
                <c:pt idx="6586">
                  <c:v>1611</c:v>
                </c:pt>
                <c:pt idx="6587">
                  <c:v>1683.3</c:v>
                </c:pt>
                <c:pt idx="6588">
                  <c:v>1724</c:v>
                </c:pt>
                <c:pt idx="6589">
                  <c:v>1736.7</c:v>
                </c:pt>
                <c:pt idx="6590">
                  <c:v>1731.9</c:v>
                </c:pt>
                <c:pt idx="6591">
                  <c:v>1770.3</c:v>
                </c:pt>
                <c:pt idx="6592">
                  <c:v>1843.5</c:v>
                </c:pt>
                <c:pt idx="6593">
                  <c:v>1829.5</c:v>
                </c:pt>
                <c:pt idx="6594">
                  <c:v>1828.9</c:v>
                </c:pt>
                <c:pt idx="6595">
                  <c:v>1832.8</c:v>
                </c:pt>
                <c:pt idx="6596">
                  <c:v>1826.1</c:v>
                </c:pt>
                <c:pt idx="6597">
                  <c:v>1882.9</c:v>
                </c:pt>
                <c:pt idx="6598">
                  <c:v>1852.7</c:v>
                </c:pt>
                <c:pt idx="6599">
                  <c:v>1859.8</c:v>
                </c:pt>
                <c:pt idx="6600">
                  <c:v>1836.2</c:v>
                </c:pt>
                <c:pt idx="6601">
                  <c:v>1873.6</c:v>
                </c:pt>
                <c:pt idx="6602">
                  <c:v>1802</c:v>
                </c:pt>
                <c:pt idx="6603">
                  <c:v>1774.2</c:v>
                </c:pt>
                <c:pt idx="6604">
                  <c:v>1756.8</c:v>
                </c:pt>
                <c:pt idx="6605">
                  <c:v>1763.7</c:v>
                </c:pt>
                <c:pt idx="6606">
                  <c:v>1779.3</c:v>
                </c:pt>
                <c:pt idx="6607">
                  <c:v>1779</c:v>
                </c:pt>
                <c:pt idx="6608">
                  <c:v>1780.5</c:v>
                </c:pt>
                <c:pt idx="6609">
                  <c:v>1711.4</c:v>
                </c:pt>
                <c:pt idx="6610">
                  <c:v>1674.2</c:v>
                </c:pt>
                <c:pt idx="6611">
                  <c:v>1684.9</c:v>
                </c:pt>
                <c:pt idx="6612">
                  <c:v>1687.5</c:v>
                </c:pt>
                <c:pt idx="6613">
                  <c:v>1687.6</c:v>
                </c:pt>
                <c:pt idx="6614">
                  <c:v>1667.8</c:v>
                </c:pt>
                <c:pt idx="6615">
                  <c:v>1667.7</c:v>
                </c:pt>
                <c:pt idx="6616">
                  <c:v>1689.7</c:v>
                </c:pt>
                <c:pt idx="6617">
                  <c:v>1744.2</c:v>
                </c:pt>
                <c:pt idx="6618">
                  <c:v>1724.2</c:v>
                </c:pt>
                <c:pt idx="6619">
                  <c:v>1734.2</c:v>
                </c:pt>
                <c:pt idx="6620">
                  <c:v>1736.7</c:v>
                </c:pt>
                <c:pt idx="6621">
                  <c:v>1757.3</c:v>
                </c:pt>
                <c:pt idx="6622">
                  <c:v>1753.5</c:v>
                </c:pt>
                <c:pt idx="6623">
                  <c:v>1722.4</c:v>
                </c:pt>
                <c:pt idx="6624">
                  <c:v>1730.1</c:v>
                </c:pt>
                <c:pt idx="6625">
                  <c:v>1737.8</c:v>
                </c:pt>
                <c:pt idx="6626">
                  <c:v>1755.2</c:v>
                </c:pt>
                <c:pt idx="6627">
                  <c:v>1777.3</c:v>
                </c:pt>
                <c:pt idx="6628">
                  <c:v>1793.8</c:v>
                </c:pt>
                <c:pt idx="6629">
                  <c:v>1798</c:v>
                </c:pt>
                <c:pt idx="6630">
                  <c:v>1787.6</c:v>
                </c:pt>
                <c:pt idx="6631">
                  <c:v>1784.4</c:v>
                </c:pt>
                <c:pt idx="6632">
                  <c:v>1754.7</c:v>
                </c:pt>
                <c:pt idx="6633">
                  <c:v>1782.6</c:v>
                </c:pt>
                <c:pt idx="6634">
                  <c:v>1801.6</c:v>
                </c:pt>
                <c:pt idx="6635">
                  <c:v>1769</c:v>
                </c:pt>
                <c:pt idx="6636">
                  <c:v>1755.4</c:v>
                </c:pt>
                <c:pt idx="6637">
                  <c:v>1734.6</c:v>
                </c:pt>
                <c:pt idx="6638">
                  <c:v>1734.6</c:v>
                </c:pt>
                <c:pt idx="6639">
                  <c:v>1727.5</c:v>
                </c:pt>
                <c:pt idx="6640">
                  <c:v>1762.7</c:v>
                </c:pt>
                <c:pt idx="6641">
                  <c:v>1767.9</c:v>
                </c:pt>
                <c:pt idx="6642">
                  <c:v>1801.8</c:v>
                </c:pt>
                <c:pt idx="6643">
                  <c:v>1851.2</c:v>
                </c:pt>
                <c:pt idx="6644">
                  <c:v>1853.3</c:v>
                </c:pt>
                <c:pt idx="6645">
                  <c:v>1859.4</c:v>
                </c:pt>
                <c:pt idx="6646">
                  <c:v>1861.8</c:v>
                </c:pt>
                <c:pt idx="6647">
                  <c:v>1847.8</c:v>
                </c:pt>
                <c:pt idx="6648">
                  <c:v>1879.1</c:v>
                </c:pt>
                <c:pt idx="6649">
                  <c:v>1868.5</c:v>
                </c:pt>
                <c:pt idx="6650">
                  <c:v>1883.6</c:v>
                </c:pt>
                <c:pt idx="6651">
                  <c:v>1873.5</c:v>
                </c:pt>
                <c:pt idx="6652">
                  <c:v>1880.9</c:v>
                </c:pt>
                <c:pt idx="6653">
                  <c:v>1900.6</c:v>
                </c:pt>
                <c:pt idx="6654">
                  <c:v>1907.3</c:v>
                </c:pt>
                <c:pt idx="6655">
                  <c:v>1915.3</c:v>
                </c:pt>
                <c:pt idx="6656">
                  <c:v>1920.3</c:v>
                </c:pt>
                <c:pt idx="6657">
                  <c:v>1899.6</c:v>
                </c:pt>
                <c:pt idx="6658">
                  <c:v>1895.8</c:v>
                </c:pt>
                <c:pt idx="6659">
                  <c:v>1885.8</c:v>
                </c:pt>
                <c:pt idx="6660">
                  <c:v>1913.9</c:v>
                </c:pt>
                <c:pt idx="6661">
                  <c:v>1891.8</c:v>
                </c:pt>
                <c:pt idx="6662">
                  <c:v>1908.8</c:v>
                </c:pt>
                <c:pt idx="6663">
                  <c:v>1931.4</c:v>
                </c:pt>
                <c:pt idx="6664">
                  <c:v>1918.1</c:v>
                </c:pt>
                <c:pt idx="6665">
                  <c:v>1928.3</c:v>
                </c:pt>
                <c:pt idx="6666">
                  <c:v>1928.8</c:v>
                </c:pt>
                <c:pt idx="6667">
                  <c:v>1953.7</c:v>
                </c:pt>
                <c:pt idx="6668">
                  <c:v>1962.2</c:v>
                </c:pt>
                <c:pt idx="6669">
                  <c:v>1981.6</c:v>
                </c:pt>
                <c:pt idx="6670">
                  <c:v>1994.9</c:v>
                </c:pt>
                <c:pt idx="6671">
                  <c:v>1992.6</c:v>
                </c:pt>
                <c:pt idx="6672">
                  <c:v>2024.9</c:v>
                </c:pt>
                <c:pt idx="6673">
                  <c:v>2017.4</c:v>
                </c:pt>
                <c:pt idx="6674">
                  <c:v>2033.3</c:v>
                </c:pt>
                <c:pt idx="6675">
                  <c:v>2014.1</c:v>
                </c:pt>
                <c:pt idx="6676">
                  <c:v>2029.6</c:v>
                </c:pt>
                <c:pt idx="6677">
                  <c:v>2046.3</c:v>
                </c:pt>
                <c:pt idx="6678">
                  <c:v>2045.1</c:v>
                </c:pt>
                <c:pt idx="6679">
                  <c:v>2016.8</c:v>
                </c:pt>
                <c:pt idx="6680">
                  <c:v>2030.8</c:v>
                </c:pt>
                <c:pt idx="6681">
                  <c:v>2023.1</c:v>
                </c:pt>
                <c:pt idx="6682">
                  <c:v>2051.6</c:v>
                </c:pt>
                <c:pt idx="6683">
                  <c:v>2024</c:v>
                </c:pt>
                <c:pt idx="6684">
                  <c:v>2017</c:v>
                </c:pt>
                <c:pt idx="6685">
                  <c:v>2053.1999999999998</c:v>
                </c:pt>
                <c:pt idx="6686">
                  <c:v>2063.6</c:v>
                </c:pt>
                <c:pt idx="6687">
                  <c:v>2077.5</c:v>
                </c:pt>
                <c:pt idx="6688">
                  <c:v>2063.4</c:v>
                </c:pt>
                <c:pt idx="6689">
                  <c:v>2047.2</c:v>
                </c:pt>
                <c:pt idx="6690">
                  <c:v>2046.9</c:v>
                </c:pt>
                <c:pt idx="6691">
                  <c:v>2041.6</c:v>
                </c:pt>
                <c:pt idx="6692">
                  <c:v>2031.1</c:v>
                </c:pt>
                <c:pt idx="6693">
                  <c:v>2036.7</c:v>
                </c:pt>
                <c:pt idx="6694">
                  <c:v>2006.6</c:v>
                </c:pt>
                <c:pt idx="6695">
                  <c:v>1995.7</c:v>
                </c:pt>
                <c:pt idx="6696">
                  <c:v>1984.9</c:v>
                </c:pt>
                <c:pt idx="6697">
                  <c:v>1978.1</c:v>
                </c:pt>
                <c:pt idx="6698">
                  <c:v>1983.7</c:v>
                </c:pt>
                <c:pt idx="6699">
                  <c:v>1980.4</c:v>
                </c:pt>
                <c:pt idx="6700">
                  <c:v>1978.2</c:v>
                </c:pt>
                <c:pt idx="6701">
                  <c:v>1990.7</c:v>
                </c:pt>
                <c:pt idx="6702">
                  <c:v>1972.3</c:v>
                </c:pt>
                <c:pt idx="6703">
                  <c:v>1963.3</c:v>
                </c:pt>
                <c:pt idx="6704">
                  <c:v>1974.1</c:v>
                </c:pt>
                <c:pt idx="6705">
                  <c:v>1943.6</c:v>
                </c:pt>
                <c:pt idx="6706">
                  <c:v>1907.5</c:v>
                </c:pt>
                <c:pt idx="6707">
                  <c:v>1975.4</c:v>
                </c:pt>
                <c:pt idx="6708">
                  <c:v>1974.8</c:v>
                </c:pt>
                <c:pt idx="6709">
                  <c:v>1942.7</c:v>
                </c:pt>
                <c:pt idx="6710">
                  <c:v>1942</c:v>
                </c:pt>
                <c:pt idx="6711">
                  <c:v>1928.1</c:v>
                </c:pt>
                <c:pt idx="6712">
                  <c:v>1942.4</c:v>
                </c:pt>
                <c:pt idx="6713">
                  <c:v>1943.8</c:v>
                </c:pt>
                <c:pt idx="6714">
                  <c:v>1923.5</c:v>
                </c:pt>
                <c:pt idx="6715">
                  <c:v>1934.8</c:v>
                </c:pt>
                <c:pt idx="6716">
                  <c:v>1928.3</c:v>
                </c:pt>
                <c:pt idx="6717">
                  <c:v>1896.3</c:v>
                </c:pt>
                <c:pt idx="6718">
                  <c:v>1884.6</c:v>
                </c:pt>
                <c:pt idx="6719">
                  <c:v>1919.1</c:v>
                </c:pt>
                <c:pt idx="6720">
                  <c:v>1922</c:v>
                </c:pt>
                <c:pt idx="6721">
                  <c:v>1928.2</c:v>
                </c:pt>
                <c:pt idx="6722">
                  <c:v>1943.6</c:v>
                </c:pt>
                <c:pt idx="6723">
                  <c:v>1929.2</c:v>
                </c:pt>
                <c:pt idx="6724">
                  <c:v>1947.1</c:v>
                </c:pt>
                <c:pt idx="6725">
                  <c:v>1941.8</c:v>
                </c:pt>
                <c:pt idx="6726">
                  <c:v>1968</c:v>
                </c:pt>
                <c:pt idx="6727">
                  <c:v>1993.9</c:v>
                </c:pt>
                <c:pt idx="6728">
                  <c:v>1976.3</c:v>
                </c:pt>
                <c:pt idx="6729">
                  <c:v>1966.9</c:v>
                </c:pt>
                <c:pt idx="6730">
                  <c:v>1973</c:v>
                </c:pt>
                <c:pt idx="6731">
                  <c:v>1988.1</c:v>
                </c:pt>
                <c:pt idx="6732">
                  <c:v>1983.8</c:v>
                </c:pt>
                <c:pt idx="6733">
                  <c:v>1979.7</c:v>
                </c:pt>
                <c:pt idx="6734">
                  <c:v>1983.4</c:v>
                </c:pt>
                <c:pt idx="6735">
                  <c:v>1985.1</c:v>
                </c:pt>
                <c:pt idx="6736">
                  <c:v>1981.3</c:v>
                </c:pt>
                <c:pt idx="6737">
                  <c:v>1953.5</c:v>
                </c:pt>
                <c:pt idx="6738">
                  <c:v>1976.5</c:v>
                </c:pt>
                <c:pt idx="6739">
                  <c:v>1962.4</c:v>
                </c:pt>
                <c:pt idx="6740">
                  <c:v>1951.2</c:v>
                </c:pt>
                <c:pt idx="6741">
                  <c:v>1915.4</c:v>
                </c:pt>
                <c:pt idx="6742">
                  <c:v>1912.2</c:v>
                </c:pt>
                <c:pt idx="6743">
                  <c:v>1882.1</c:v>
                </c:pt>
                <c:pt idx="6744">
                  <c:v>1865.1</c:v>
                </c:pt>
                <c:pt idx="6745">
                  <c:v>1876.5</c:v>
                </c:pt>
                <c:pt idx="6746">
                  <c:v>1861.6</c:v>
                </c:pt>
                <c:pt idx="6747">
                  <c:v>1864.1</c:v>
                </c:pt>
                <c:pt idx="6748">
                  <c:v>1865.6</c:v>
                </c:pt>
                <c:pt idx="6749">
                  <c:v>1861.6</c:v>
                </c:pt>
                <c:pt idx="6750">
                  <c:v>1860.6</c:v>
                </c:pt>
                <c:pt idx="6751">
                  <c:v>1865.8</c:v>
                </c:pt>
                <c:pt idx="6752">
                  <c:v>1856.5</c:v>
                </c:pt>
                <c:pt idx="6753">
                  <c:v>1857</c:v>
                </c:pt>
                <c:pt idx="6754">
                  <c:v>1875.3</c:v>
                </c:pt>
                <c:pt idx="6755">
                  <c:v>1873.9</c:v>
                </c:pt>
                <c:pt idx="6756">
                  <c:v>1879.6</c:v>
                </c:pt>
                <c:pt idx="6757">
                  <c:v>1890.6</c:v>
                </c:pt>
                <c:pt idx="6758">
                  <c:v>1869.3</c:v>
                </c:pt>
                <c:pt idx="6759">
                  <c:v>1849.9</c:v>
                </c:pt>
                <c:pt idx="6760">
                  <c:v>1838.7</c:v>
                </c:pt>
                <c:pt idx="6761">
                  <c:v>1841.3</c:v>
                </c:pt>
                <c:pt idx="6762">
                  <c:v>1867.9</c:v>
                </c:pt>
                <c:pt idx="6763">
                  <c:v>1865.9</c:v>
                </c:pt>
                <c:pt idx="6764">
                  <c:v>1860.2</c:v>
                </c:pt>
                <c:pt idx="6765">
                  <c:v>1860.2</c:v>
                </c:pt>
                <c:pt idx="6766">
                  <c:v>1873.6</c:v>
                </c:pt>
                <c:pt idx="6767">
                  <c:v>1843.8</c:v>
                </c:pt>
                <c:pt idx="6768">
                  <c:v>1824.3</c:v>
                </c:pt>
                <c:pt idx="6769">
                  <c:v>1837.4</c:v>
                </c:pt>
                <c:pt idx="6770">
                  <c:v>1833.9</c:v>
                </c:pt>
                <c:pt idx="6771">
                  <c:v>1785.6</c:v>
                </c:pt>
                <c:pt idx="6772">
                  <c:v>1778.7</c:v>
                </c:pt>
                <c:pt idx="6773">
                  <c:v>1787.6</c:v>
                </c:pt>
                <c:pt idx="6774">
                  <c:v>1770.3</c:v>
                </c:pt>
                <c:pt idx="6775">
                  <c:v>1749.9</c:v>
                </c:pt>
                <c:pt idx="6776">
                  <c:v>1765.7</c:v>
                </c:pt>
                <c:pt idx="6777">
                  <c:v>1741.9</c:v>
                </c:pt>
                <c:pt idx="6778">
                  <c:v>1720.7</c:v>
                </c:pt>
                <c:pt idx="6779">
                  <c:v>1722.5</c:v>
                </c:pt>
                <c:pt idx="6780">
                  <c:v>1699.1</c:v>
                </c:pt>
                <c:pt idx="6781">
                  <c:v>1633.6</c:v>
                </c:pt>
                <c:pt idx="6782">
                  <c:v>1648.5</c:v>
                </c:pt>
                <c:pt idx="6783">
                  <c:v>1684.2</c:v>
                </c:pt>
                <c:pt idx="6784">
                  <c:v>1706.2</c:v>
                </c:pt>
                <c:pt idx="6785">
                  <c:v>1711.7</c:v>
                </c:pt>
                <c:pt idx="6786">
                  <c:v>1696.8</c:v>
                </c:pt>
                <c:pt idx="6787">
                  <c:v>1688.3</c:v>
                </c:pt>
                <c:pt idx="6788">
                  <c:v>1671.6</c:v>
                </c:pt>
                <c:pt idx="6789">
                  <c:v>1645.6</c:v>
                </c:pt>
                <c:pt idx="6790">
                  <c:v>1636.9</c:v>
                </c:pt>
                <c:pt idx="6791">
                  <c:v>1663.4</c:v>
                </c:pt>
                <c:pt idx="6792">
                  <c:v>1685.7</c:v>
                </c:pt>
                <c:pt idx="6793">
                  <c:v>1703.2</c:v>
                </c:pt>
                <c:pt idx="6794">
                  <c:v>1713.9</c:v>
                </c:pt>
                <c:pt idx="6795">
                  <c:v>1722.2</c:v>
                </c:pt>
                <c:pt idx="6796">
                  <c:v>1708.8</c:v>
                </c:pt>
                <c:pt idx="6797">
                  <c:v>1739.7</c:v>
                </c:pt>
                <c:pt idx="6798">
                  <c:v>1754.9</c:v>
                </c:pt>
                <c:pt idx="6799">
                  <c:v>1757.9</c:v>
                </c:pt>
                <c:pt idx="6800">
                  <c:v>1769</c:v>
                </c:pt>
                <c:pt idx="6801">
                  <c:v>1743.3</c:v>
                </c:pt>
                <c:pt idx="6802">
                  <c:v>1741.3</c:v>
                </c:pt>
                <c:pt idx="6803">
                  <c:v>1766</c:v>
                </c:pt>
                <c:pt idx="6804">
                  <c:v>1763.5</c:v>
                </c:pt>
                <c:pt idx="6805">
                  <c:v>1765.1</c:v>
                </c:pt>
                <c:pt idx="6806">
                  <c:v>1808.3</c:v>
                </c:pt>
                <c:pt idx="6807">
                  <c:v>1863.2</c:v>
                </c:pt>
                <c:pt idx="6808">
                  <c:v>1868.5</c:v>
                </c:pt>
                <c:pt idx="6809">
                  <c:v>1846.8</c:v>
                </c:pt>
                <c:pt idx="6810">
                  <c:v>1858.4</c:v>
                </c:pt>
                <c:pt idx="6811">
                  <c:v>1857.6</c:v>
                </c:pt>
                <c:pt idx="6812">
                  <c:v>1838.6</c:v>
                </c:pt>
                <c:pt idx="6813">
                  <c:v>1836.1</c:v>
                </c:pt>
                <c:pt idx="6814">
                  <c:v>1846.9</c:v>
                </c:pt>
                <c:pt idx="6815">
                  <c:v>1841.5</c:v>
                </c:pt>
                <c:pt idx="6816">
                  <c:v>1856.7</c:v>
                </c:pt>
                <c:pt idx="6817">
                  <c:v>1861.8</c:v>
                </c:pt>
                <c:pt idx="6818">
                  <c:v>1849.8</c:v>
                </c:pt>
                <c:pt idx="6819">
                  <c:v>1852.1</c:v>
                </c:pt>
                <c:pt idx="6820">
                  <c:v>1834.8</c:v>
                </c:pt>
                <c:pt idx="6821">
                  <c:v>1831.6</c:v>
                </c:pt>
                <c:pt idx="6822">
                  <c:v>1830.4</c:v>
                </c:pt>
                <c:pt idx="6823">
                  <c:v>1836.8</c:v>
                </c:pt>
                <c:pt idx="6824">
                  <c:v>1846</c:v>
                </c:pt>
                <c:pt idx="6825">
                  <c:v>1864.2</c:v>
                </c:pt>
                <c:pt idx="6826">
                  <c:v>1855.5</c:v>
                </c:pt>
                <c:pt idx="6827">
                  <c:v>1863.4</c:v>
                </c:pt>
                <c:pt idx="6828">
                  <c:v>1856.9</c:v>
                </c:pt>
                <c:pt idx="6829">
                  <c:v>1833.4</c:v>
                </c:pt>
                <c:pt idx="6830">
                  <c:v>1833.8</c:v>
                </c:pt>
                <c:pt idx="6831">
                  <c:v>1843.6</c:v>
                </c:pt>
                <c:pt idx="6832">
                  <c:v>1843.4</c:v>
                </c:pt>
                <c:pt idx="6833">
                  <c:v>1848.1</c:v>
                </c:pt>
                <c:pt idx="6834">
                  <c:v>1843.6</c:v>
                </c:pt>
                <c:pt idx="6835">
                  <c:v>1851.9</c:v>
                </c:pt>
                <c:pt idx="6836">
                  <c:v>1867.1</c:v>
                </c:pt>
                <c:pt idx="6837">
                  <c:v>1878.3</c:v>
                </c:pt>
                <c:pt idx="6838">
                  <c:v>1887.4</c:v>
                </c:pt>
                <c:pt idx="6839">
                  <c:v>1880.6</c:v>
                </c:pt>
                <c:pt idx="6840">
                  <c:v>1883.8</c:v>
                </c:pt>
                <c:pt idx="6841">
                  <c:v>1876.5</c:v>
                </c:pt>
                <c:pt idx="6842">
                  <c:v>1877.9</c:v>
                </c:pt>
                <c:pt idx="6843">
                  <c:v>1885.2</c:v>
                </c:pt>
                <c:pt idx="6844">
                  <c:v>1888.4</c:v>
                </c:pt>
                <c:pt idx="6845">
                  <c:v>1885.5</c:v>
                </c:pt>
                <c:pt idx="6846">
                  <c:v>1880.4</c:v>
                </c:pt>
                <c:pt idx="6847">
                  <c:v>1869.4</c:v>
                </c:pt>
                <c:pt idx="6848">
                  <c:v>1878.4</c:v>
                </c:pt>
                <c:pt idx="6849">
                  <c:v>1878.3</c:v>
                </c:pt>
                <c:pt idx="6850">
                  <c:v>1876.2</c:v>
                </c:pt>
                <c:pt idx="6851">
                  <c:v>1861.2</c:v>
                </c:pt>
                <c:pt idx="6852">
                  <c:v>1842.6</c:v>
                </c:pt>
                <c:pt idx="6853">
                  <c:v>1840.5</c:v>
                </c:pt>
                <c:pt idx="6854">
                  <c:v>1855.9</c:v>
                </c:pt>
                <c:pt idx="6855">
                  <c:v>1860.4</c:v>
                </c:pt>
                <c:pt idx="6856">
                  <c:v>1868.7</c:v>
                </c:pt>
                <c:pt idx="6857">
                  <c:v>1860.8</c:v>
                </c:pt>
                <c:pt idx="6858">
                  <c:v>1873.2</c:v>
                </c:pt>
                <c:pt idx="6859">
                  <c:v>1863.5</c:v>
                </c:pt>
                <c:pt idx="6860">
                  <c:v>1864.3</c:v>
                </c:pt>
                <c:pt idx="6861">
                  <c:v>1857.7</c:v>
                </c:pt>
                <c:pt idx="6862">
                  <c:v>1851.8</c:v>
                </c:pt>
                <c:pt idx="6863">
                  <c:v>1849.7</c:v>
                </c:pt>
                <c:pt idx="6864">
                  <c:v>1853.4</c:v>
                </c:pt>
                <c:pt idx="6865">
                  <c:v>1833.5</c:v>
                </c:pt>
                <c:pt idx="6866">
                  <c:v>1819.1</c:v>
                </c:pt>
                <c:pt idx="6867">
                  <c:v>1792.9</c:v>
                </c:pt>
                <c:pt idx="6868">
                  <c:v>1725.6</c:v>
                </c:pt>
                <c:pt idx="6869">
                  <c:v>1687.5</c:v>
                </c:pt>
                <c:pt idx="6870">
                  <c:v>1820.3</c:v>
                </c:pt>
                <c:pt idx="6871">
                  <c:v>1808.8</c:v>
                </c:pt>
                <c:pt idx="6872">
                  <c:v>1780.4</c:v>
                </c:pt>
                <c:pt idx="6873">
                  <c:v>1783.5</c:v>
                </c:pt>
                <c:pt idx="6874">
                  <c:v>1789.5</c:v>
                </c:pt>
                <c:pt idx="6875">
                  <c:v>1782.4</c:v>
                </c:pt>
                <c:pt idx="6876">
                  <c:v>1759.5</c:v>
                </c:pt>
                <c:pt idx="6877">
                  <c:v>1762.2</c:v>
                </c:pt>
                <c:pt idx="6878">
                  <c:v>1766.5</c:v>
                </c:pt>
                <c:pt idx="6879">
                  <c:v>1766.8</c:v>
                </c:pt>
                <c:pt idx="6880">
                  <c:v>1754.7</c:v>
                </c:pt>
                <c:pt idx="6881">
                  <c:v>1756.6</c:v>
                </c:pt>
                <c:pt idx="6882">
                  <c:v>1757.9</c:v>
                </c:pt>
                <c:pt idx="6883">
                  <c:v>1767.7</c:v>
                </c:pt>
                <c:pt idx="6884">
                  <c:v>1780.1</c:v>
                </c:pt>
                <c:pt idx="6885">
                  <c:v>1778.1</c:v>
                </c:pt>
                <c:pt idx="6886">
                  <c:v>1768.9</c:v>
                </c:pt>
                <c:pt idx="6887">
                  <c:v>1762.8</c:v>
                </c:pt>
                <c:pt idx="6888">
                  <c:v>1763.5</c:v>
                </c:pt>
                <c:pt idx="6889">
                  <c:v>1757.5</c:v>
                </c:pt>
                <c:pt idx="6890">
                  <c:v>1758.1</c:v>
                </c:pt>
                <c:pt idx="6891">
                  <c:v>1755.5</c:v>
                </c:pt>
                <c:pt idx="6892">
                  <c:v>1759.8</c:v>
                </c:pt>
                <c:pt idx="6893">
                  <c:v>1754.3</c:v>
                </c:pt>
                <c:pt idx="6894">
                  <c:v>1754</c:v>
                </c:pt>
                <c:pt idx="6895">
                  <c:v>1757.4</c:v>
                </c:pt>
                <c:pt idx="6896">
                  <c:v>1734.5</c:v>
                </c:pt>
                <c:pt idx="6897">
                  <c:v>1714.3</c:v>
                </c:pt>
                <c:pt idx="6898">
                  <c:v>1723.1</c:v>
                </c:pt>
                <c:pt idx="6899">
                  <c:v>1708.1</c:v>
                </c:pt>
                <c:pt idx="6900">
                  <c:v>1718</c:v>
                </c:pt>
                <c:pt idx="6901">
                  <c:v>1750.5</c:v>
                </c:pt>
                <c:pt idx="6902">
                  <c:v>1772.8</c:v>
                </c:pt>
                <c:pt idx="6903">
                  <c:v>1747.6</c:v>
                </c:pt>
                <c:pt idx="6904">
                  <c:v>1768</c:v>
                </c:pt>
                <c:pt idx="6905">
                  <c:v>1760.5</c:v>
                </c:pt>
                <c:pt idx="6906">
                  <c:v>1775.5</c:v>
                </c:pt>
                <c:pt idx="6907">
                  <c:v>1775.6</c:v>
                </c:pt>
                <c:pt idx="6908">
                  <c:v>1806.6</c:v>
                </c:pt>
                <c:pt idx="6909">
                  <c:v>1793.7</c:v>
                </c:pt>
                <c:pt idx="6910">
                  <c:v>1798.2</c:v>
                </c:pt>
                <c:pt idx="6911">
                  <c:v>1830.6</c:v>
                </c:pt>
                <c:pt idx="6912">
                  <c:v>1844.9</c:v>
                </c:pt>
                <c:pt idx="6913">
                  <c:v>1858.2</c:v>
                </c:pt>
                <c:pt idx="6914">
                  <c:v>1847.2</c:v>
                </c:pt>
                <c:pt idx="6915">
                  <c:v>1846.9</c:v>
                </c:pt>
                <c:pt idx="6916">
                  <c:v>1874.8</c:v>
                </c:pt>
                <c:pt idx="6917">
                  <c:v>1846.3</c:v>
                </c:pt>
                <c:pt idx="6918">
                  <c:v>1852.5</c:v>
                </c:pt>
                <c:pt idx="6919">
                  <c:v>1863.9</c:v>
                </c:pt>
                <c:pt idx="6920">
                  <c:v>1862.9</c:v>
                </c:pt>
                <c:pt idx="6921">
                  <c:v>1851.3</c:v>
                </c:pt>
                <c:pt idx="6922">
                  <c:v>1865.7</c:v>
                </c:pt>
                <c:pt idx="6923">
                  <c:v>1861.8</c:v>
                </c:pt>
                <c:pt idx="6924">
                  <c:v>1837.1</c:v>
                </c:pt>
                <c:pt idx="6925">
                  <c:v>1825.2</c:v>
                </c:pt>
                <c:pt idx="6926">
                  <c:v>1794.1</c:v>
                </c:pt>
                <c:pt idx="6927">
                  <c:v>1801.5</c:v>
                </c:pt>
                <c:pt idx="6928">
                  <c:v>1804.8</c:v>
                </c:pt>
                <c:pt idx="6929">
                  <c:v>1813.7</c:v>
                </c:pt>
                <c:pt idx="6930">
                  <c:v>1831.1</c:v>
                </c:pt>
                <c:pt idx="6931">
                  <c:v>1833.1</c:v>
                </c:pt>
                <c:pt idx="6932">
                  <c:v>1827</c:v>
                </c:pt>
                <c:pt idx="6933">
                  <c:v>1826.3</c:v>
                </c:pt>
                <c:pt idx="6934">
                  <c:v>1802.6</c:v>
                </c:pt>
                <c:pt idx="6935">
                  <c:v>1805.6</c:v>
                </c:pt>
                <c:pt idx="6936">
                  <c:v>1834.5</c:v>
                </c:pt>
                <c:pt idx="6937">
                  <c:v>1850.3</c:v>
                </c:pt>
                <c:pt idx="6938">
                  <c:v>1830</c:v>
                </c:pt>
                <c:pt idx="6939">
                  <c:v>1828</c:v>
                </c:pt>
                <c:pt idx="6940">
                  <c:v>1832</c:v>
                </c:pt>
                <c:pt idx="6941">
                  <c:v>1824</c:v>
                </c:pt>
                <c:pt idx="6942">
                  <c:v>1779</c:v>
                </c:pt>
                <c:pt idx="6943">
                  <c:v>1797</c:v>
                </c:pt>
                <c:pt idx="6944">
                  <c:v>1774</c:v>
                </c:pt>
                <c:pt idx="6945">
                  <c:v>1777</c:v>
                </c:pt>
                <c:pt idx="6946">
                  <c:v>1782</c:v>
                </c:pt>
                <c:pt idx="6947">
                  <c:v>1782</c:v>
                </c:pt>
                <c:pt idx="6948">
                  <c:v>1767</c:v>
                </c:pt>
                <c:pt idx="6949">
                  <c:v>1791</c:v>
                </c:pt>
                <c:pt idx="6950">
                  <c:v>1816</c:v>
                </c:pt>
                <c:pt idx="6951">
                  <c:v>1829</c:v>
                </c:pt>
                <c:pt idx="6952">
                  <c:v>1803</c:v>
                </c:pt>
                <c:pt idx="6953">
                  <c:v>1822</c:v>
                </c:pt>
                <c:pt idx="6954">
                  <c:v>1821</c:v>
                </c:pt>
                <c:pt idx="6955">
                  <c:v>1825</c:v>
                </c:pt>
                <c:pt idx="6956">
                  <c:v>1817</c:v>
                </c:pt>
                <c:pt idx="6957">
                  <c:v>1846</c:v>
                </c:pt>
                <c:pt idx="6958">
                  <c:v>1847</c:v>
                </c:pt>
                <c:pt idx="6959">
                  <c:v>1852</c:v>
                </c:pt>
                <c:pt idx="6960">
                  <c:v>1836</c:v>
                </c:pt>
                <c:pt idx="6961">
                  <c:v>1852</c:v>
                </c:pt>
                <c:pt idx="6962">
                  <c:v>1827</c:v>
                </c:pt>
                <c:pt idx="6963">
                  <c:v>1816</c:v>
                </c:pt>
                <c:pt idx="6964">
                  <c:v>1797</c:v>
                </c:pt>
                <c:pt idx="6965">
                  <c:v>1775</c:v>
                </c:pt>
                <c:pt idx="6966">
                  <c:v>1773</c:v>
                </c:pt>
                <c:pt idx="6967">
                  <c:v>1772</c:v>
                </c:pt>
                <c:pt idx="6968">
                  <c:v>1771</c:v>
                </c:pt>
                <c:pt idx="6969">
                  <c:v>1752</c:v>
                </c:pt>
                <c:pt idx="6970">
                  <c:v>1741</c:v>
                </c:pt>
                <c:pt idx="6971">
                  <c:v>1778</c:v>
                </c:pt>
                <c:pt idx="6972">
                  <c:v>1800</c:v>
                </c:pt>
                <c:pt idx="6973">
                  <c:v>1816</c:v>
                </c:pt>
                <c:pt idx="6974">
                  <c:v>1781</c:v>
                </c:pt>
                <c:pt idx="6975">
                  <c:v>1795</c:v>
                </c:pt>
                <c:pt idx="6976">
                  <c:v>1797</c:v>
                </c:pt>
                <c:pt idx="6977">
                  <c:v>1828</c:v>
                </c:pt>
                <c:pt idx="6978">
                  <c:v>1832</c:v>
                </c:pt>
                <c:pt idx="6979">
                  <c:v>1821</c:v>
                </c:pt>
                <c:pt idx="6980">
                  <c:v>1800</c:v>
                </c:pt>
                <c:pt idx="6981">
                  <c:v>1766</c:v>
                </c:pt>
                <c:pt idx="6982">
                  <c:v>1747</c:v>
                </c:pt>
                <c:pt idx="6983">
                  <c:v>1760</c:v>
                </c:pt>
                <c:pt idx="6984">
                  <c:v>1731</c:v>
                </c:pt>
                <c:pt idx="6985">
                  <c:v>1712</c:v>
                </c:pt>
                <c:pt idx="6986">
                  <c:v>1745</c:v>
                </c:pt>
                <c:pt idx="6987">
                  <c:v>1717</c:v>
                </c:pt>
                <c:pt idx="6988">
                  <c:v>1710</c:v>
                </c:pt>
                <c:pt idx="6989">
                  <c:v>1693</c:v>
                </c:pt>
                <c:pt idx="6990">
                  <c:v>1701</c:v>
                </c:pt>
                <c:pt idx="6991">
                  <c:v>1695</c:v>
                </c:pt>
                <c:pt idx="6992">
                  <c:v>1670</c:v>
                </c:pt>
                <c:pt idx="6993">
                  <c:v>1652</c:v>
                </c:pt>
                <c:pt idx="6994">
                  <c:v>1636</c:v>
                </c:pt>
                <c:pt idx="6995">
                  <c:v>1626</c:v>
                </c:pt>
                <c:pt idx="6996">
                  <c:v>1637</c:v>
                </c:pt>
                <c:pt idx="6997">
                  <c:v>1622</c:v>
                </c:pt>
                <c:pt idx="6998">
                  <c:v>1598</c:v>
                </c:pt>
                <c:pt idx="6999">
                  <c:v>1598</c:v>
                </c:pt>
                <c:pt idx="7000">
                  <c:v>1606</c:v>
                </c:pt>
                <c:pt idx="7001">
                  <c:v>1581</c:v>
                </c:pt>
                <c:pt idx="7002">
                  <c:v>1578</c:v>
                </c:pt>
                <c:pt idx="7003">
                  <c:v>1580</c:v>
                </c:pt>
                <c:pt idx="7004">
                  <c:v>1582</c:v>
                </c:pt>
                <c:pt idx="7005">
                  <c:v>1554</c:v>
                </c:pt>
                <c:pt idx="7006">
                  <c:v>1565</c:v>
                </c:pt>
                <c:pt idx="7007">
                  <c:v>1563</c:v>
                </c:pt>
                <c:pt idx="7008">
                  <c:v>1553</c:v>
                </c:pt>
                <c:pt idx="7009">
                  <c:v>1522</c:v>
                </c:pt>
                <c:pt idx="7010">
                  <c:v>1548</c:v>
                </c:pt>
                <c:pt idx="7011">
                  <c:v>1553</c:v>
                </c:pt>
                <c:pt idx="7012">
                  <c:v>1560</c:v>
                </c:pt>
                <c:pt idx="7013">
                  <c:v>1560</c:v>
                </c:pt>
                <c:pt idx="7014">
                  <c:v>1457</c:v>
                </c:pt>
                <c:pt idx="7015">
                  <c:v>1457</c:v>
                </c:pt>
                <c:pt idx="7016">
                  <c:v>1441</c:v>
                </c:pt>
                <c:pt idx="7017">
                  <c:v>1495</c:v>
                </c:pt>
                <c:pt idx="7018">
                  <c:v>1507</c:v>
                </c:pt>
                <c:pt idx="7019">
                  <c:v>1552</c:v>
                </c:pt>
                <c:pt idx="7020">
                  <c:v>1503</c:v>
                </c:pt>
                <c:pt idx="7021">
                  <c:v>1508</c:v>
                </c:pt>
                <c:pt idx="7022">
                  <c:v>1547</c:v>
                </c:pt>
                <c:pt idx="7023">
                  <c:v>1539</c:v>
                </c:pt>
                <c:pt idx="7024">
                  <c:v>1505</c:v>
                </c:pt>
                <c:pt idx="7025">
                  <c:v>1509</c:v>
                </c:pt>
                <c:pt idx="7026">
                  <c:v>1529</c:v>
                </c:pt>
                <c:pt idx="7027">
                  <c:v>1537</c:v>
                </c:pt>
                <c:pt idx="7028">
                  <c:v>1564</c:v>
                </c:pt>
                <c:pt idx="7029">
                  <c:v>1553</c:v>
                </c:pt>
                <c:pt idx="7030">
                  <c:v>1589</c:v>
                </c:pt>
                <c:pt idx="7031">
                  <c:v>1591</c:v>
                </c:pt>
                <c:pt idx="7032">
                  <c:v>1606</c:v>
                </c:pt>
                <c:pt idx="7033">
                  <c:v>1635</c:v>
                </c:pt>
                <c:pt idx="7034">
                  <c:v>1659</c:v>
                </c:pt>
                <c:pt idx="7035">
                  <c:v>1668</c:v>
                </c:pt>
                <c:pt idx="7036">
                  <c:v>1665</c:v>
                </c:pt>
                <c:pt idx="7037">
                  <c:v>1675</c:v>
                </c:pt>
                <c:pt idx="7038">
                  <c:v>1691</c:v>
                </c:pt>
                <c:pt idx="7039">
                  <c:v>1693</c:v>
                </c:pt>
                <c:pt idx="7040">
                  <c:v>1660</c:v>
                </c:pt>
                <c:pt idx="7041">
                  <c:v>1646</c:v>
                </c:pt>
                <c:pt idx="7042">
                  <c:v>1645</c:v>
                </c:pt>
                <c:pt idx="7043">
                  <c:v>1605</c:v>
                </c:pt>
                <c:pt idx="7044">
                  <c:v>1607</c:v>
                </c:pt>
                <c:pt idx="7045">
                  <c:v>1601</c:v>
                </c:pt>
                <c:pt idx="7046">
                  <c:v>1606</c:v>
                </c:pt>
                <c:pt idx="7047">
                  <c:v>1607</c:v>
                </c:pt>
                <c:pt idx="7048">
                  <c:v>1640</c:v>
                </c:pt>
                <c:pt idx="7049">
                  <c:v>1639</c:v>
                </c:pt>
                <c:pt idx="7050">
                  <c:v>1627</c:v>
                </c:pt>
                <c:pt idx="7051">
                  <c:v>1633</c:v>
                </c:pt>
                <c:pt idx="7052">
                  <c:v>1633</c:v>
                </c:pt>
                <c:pt idx="7053">
                  <c:v>1612</c:v>
                </c:pt>
                <c:pt idx="7054">
                  <c:v>1598</c:v>
                </c:pt>
                <c:pt idx="7055">
                  <c:v>1599</c:v>
                </c:pt>
                <c:pt idx="7056">
                  <c:v>1610</c:v>
                </c:pt>
                <c:pt idx="7057">
                  <c:v>1597</c:v>
                </c:pt>
                <c:pt idx="7058">
                  <c:v>1573</c:v>
                </c:pt>
                <c:pt idx="7059">
                  <c:v>1570</c:v>
                </c:pt>
                <c:pt idx="7060">
                  <c:v>1583</c:v>
                </c:pt>
                <c:pt idx="7061">
                  <c:v>1613</c:v>
                </c:pt>
                <c:pt idx="7062">
                  <c:v>1620</c:v>
                </c:pt>
                <c:pt idx="7063">
                  <c:v>1639</c:v>
                </c:pt>
                <c:pt idx="7064">
                  <c:v>1645</c:v>
                </c:pt>
                <c:pt idx="7065">
                  <c:v>1613</c:v>
                </c:pt>
                <c:pt idx="7066">
                  <c:v>1628</c:v>
                </c:pt>
                <c:pt idx="7067">
                  <c:v>1618</c:v>
                </c:pt>
                <c:pt idx="7068">
                  <c:v>1646</c:v>
                </c:pt>
                <c:pt idx="7069">
                  <c:v>1667</c:v>
                </c:pt>
                <c:pt idx="7070">
                  <c:v>1676</c:v>
                </c:pt>
                <c:pt idx="7071">
                  <c:v>1640</c:v>
                </c:pt>
                <c:pt idx="7072">
                  <c:v>1644</c:v>
                </c:pt>
                <c:pt idx="7073">
                  <c:v>1647</c:v>
                </c:pt>
                <c:pt idx="7074">
                  <c:v>1616</c:v>
                </c:pt>
                <c:pt idx="7075">
                  <c:v>1602</c:v>
                </c:pt>
                <c:pt idx="7076">
                  <c:v>1599</c:v>
                </c:pt>
                <c:pt idx="7077">
                  <c:v>1575</c:v>
                </c:pt>
                <c:pt idx="7078">
                  <c:v>1542</c:v>
                </c:pt>
                <c:pt idx="7079">
                  <c:v>1540</c:v>
                </c:pt>
                <c:pt idx="7080">
                  <c:v>1551</c:v>
                </c:pt>
                <c:pt idx="7081">
                  <c:v>1586</c:v>
                </c:pt>
                <c:pt idx="7082">
                  <c:v>1552</c:v>
                </c:pt>
                <c:pt idx="7083">
                  <c:v>1553</c:v>
                </c:pt>
                <c:pt idx="7084">
                  <c:v>1567</c:v>
                </c:pt>
                <c:pt idx="7085">
                  <c:v>1573</c:v>
                </c:pt>
                <c:pt idx="7086">
                  <c:v>1541</c:v>
                </c:pt>
                <c:pt idx="7087">
                  <c:v>1499</c:v>
                </c:pt>
                <c:pt idx="7088">
                  <c:v>1524</c:v>
                </c:pt>
                <c:pt idx="7089">
                  <c:v>1499</c:v>
                </c:pt>
                <c:pt idx="7090">
                  <c:v>1485</c:v>
                </c:pt>
                <c:pt idx="7091">
                  <c:v>1503</c:v>
                </c:pt>
                <c:pt idx="7092">
                  <c:v>1543</c:v>
                </c:pt>
                <c:pt idx="7093">
                  <c:v>1540</c:v>
                </c:pt>
                <c:pt idx="7094">
                  <c:v>1570</c:v>
                </c:pt>
                <c:pt idx="7095">
                  <c:v>1580</c:v>
                </c:pt>
                <c:pt idx="7096">
                  <c:v>1604</c:v>
                </c:pt>
                <c:pt idx="7097">
                  <c:v>1615</c:v>
                </c:pt>
                <c:pt idx="7098">
                  <c:v>1646</c:v>
                </c:pt>
                <c:pt idx="7099">
                  <c:v>1648</c:v>
                </c:pt>
                <c:pt idx="7100">
                  <c:v>1654</c:v>
                </c:pt>
                <c:pt idx="7101">
                  <c:v>1662</c:v>
                </c:pt>
                <c:pt idx="7102">
                  <c:v>1619</c:v>
                </c:pt>
                <c:pt idx="7103">
                  <c:v>1609</c:v>
                </c:pt>
                <c:pt idx="7104">
                  <c:v>1638</c:v>
                </c:pt>
                <c:pt idx="7105">
                  <c:v>1621</c:v>
                </c:pt>
                <c:pt idx="7106">
                  <c:v>1644</c:v>
                </c:pt>
                <c:pt idx="7107">
                  <c:v>1690</c:v>
                </c:pt>
                <c:pt idx="7108">
                  <c:v>1723</c:v>
                </c:pt>
                <c:pt idx="7109">
                  <c:v>1698</c:v>
                </c:pt>
                <c:pt idx="7110">
                  <c:v>1680</c:v>
                </c:pt>
                <c:pt idx="7111">
                  <c:v>1700</c:v>
                </c:pt>
                <c:pt idx="7112">
                  <c:v>1617</c:v>
                </c:pt>
                <c:pt idx="7113">
                  <c:v>1553</c:v>
                </c:pt>
                <c:pt idx="7114">
                  <c:v>1586</c:v>
                </c:pt>
                <c:pt idx="7115">
                  <c:v>1546</c:v>
                </c:pt>
                <c:pt idx="7116">
                  <c:v>1611</c:v>
                </c:pt>
                <c:pt idx="7117">
                  <c:v>1665</c:v>
                </c:pt>
                <c:pt idx="7118">
                  <c:v>1723</c:v>
                </c:pt>
                <c:pt idx="7119">
                  <c:v>1712</c:v>
                </c:pt>
                <c:pt idx="7120">
                  <c:v>1721</c:v>
                </c:pt>
                <c:pt idx="7121">
                  <c:v>1778</c:v>
                </c:pt>
                <c:pt idx="7122">
                  <c:v>1780</c:v>
                </c:pt>
                <c:pt idx="7123">
                  <c:v>1757</c:v>
                </c:pt>
                <c:pt idx="7124">
                  <c:v>1812</c:v>
                </c:pt>
                <c:pt idx="7125">
                  <c:v>1774</c:v>
                </c:pt>
                <c:pt idx="7126">
                  <c:v>1869</c:v>
                </c:pt>
                <c:pt idx="7127">
                  <c:v>1916</c:v>
                </c:pt>
                <c:pt idx="7128">
                  <c:v>1960</c:v>
                </c:pt>
                <c:pt idx="7129">
                  <c:v>1965</c:v>
                </c:pt>
                <c:pt idx="7130">
                  <c:v>1955</c:v>
                </c:pt>
                <c:pt idx="7131">
                  <c:v>1965</c:v>
                </c:pt>
                <c:pt idx="7132">
                  <c:v>1984</c:v>
                </c:pt>
                <c:pt idx="7133">
                  <c:v>1998</c:v>
                </c:pt>
                <c:pt idx="7134">
                  <c:v>1995</c:v>
                </c:pt>
                <c:pt idx="7135">
                  <c:v>1990</c:v>
                </c:pt>
                <c:pt idx="7136">
                  <c:v>2031</c:v>
                </c:pt>
                <c:pt idx="7137">
                  <c:v>2023</c:v>
                </c:pt>
                <c:pt idx="7138">
                  <c:v>2029</c:v>
                </c:pt>
                <c:pt idx="7139">
                  <c:v>2019</c:v>
                </c:pt>
                <c:pt idx="7140">
                  <c:v>2015</c:v>
                </c:pt>
                <c:pt idx="7141">
                  <c:v>1998</c:v>
                </c:pt>
                <c:pt idx="7142">
                  <c:v>1975</c:v>
                </c:pt>
                <c:pt idx="7143">
                  <c:v>1970</c:v>
                </c:pt>
                <c:pt idx="7144">
                  <c:v>1963</c:v>
                </c:pt>
                <c:pt idx="7145">
                  <c:v>2002</c:v>
                </c:pt>
                <c:pt idx="7146">
                  <c:v>2002</c:v>
                </c:pt>
                <c:pt idx="7147">
                  <c:v>2000</c:v>
                </c:pt>
                <c:pt idx="7148">
                  <c:v>2032</c:v>
                </c:pt>
                <c:pt idx="7149">
                  <c:v>2031</c:v>
                </c:pt>
                <c:pt idx="7150">
                  <c:v>2035</c:v>
                </c:pt>
                <c:pt idx="7151">
                  <c:v>2035</c:v>
                </c:pt>
                <c:pt idx="7152">
                  <c:v>2038</c:v>
                </c:pt>
                <c:pt idx="7153">
                  <c:v>2034</c:v>
                </c:pt>
                <c:pt idx="7154">
                  <c:v>2053</c:v>
                </c:pt>
                <c:pt idx="7155">
                  <c:v>2040</c:v>
                </c:pt>
                <c:pt idx="7156">
                  <c:v>2032</c:v>
                </c:pt>
                <c:pt idx="7157">
                  <c:v>2008</c:v>
                </c:pt>
                <c:pt idx="7158">
                  <c:v>2004</c:v>
                </c:pt>
                <c:pt idx="7159">
                  <c:v>2000</c:v>
                </c:pt>
                <c:pt idx="7160">
                  <c:v>1988</c:v>
                </c:pt>
                <c:pt idx="7161">
                  <c:v>2012</c:v>
                </c:pt>
                <c:pt idx="7162">
                  <c:v>2028</c:v>
                </c:pt>
                <c:pt idx="7163">
                  <c:v>2026</c:v>
                </c:pt>
                <c:pt idx="7164">
                  <c:v>2006</c:v>
                </c:pt>
                <c:pt idx="7165">
                  <c:v>2001</c:v>
                </c:pt>
                <c:pt idx="7166">
                  <c:v>2021</c:v>
                </c:pt>
                <c:pt idx="7167">
                  <c:v>2045</c:v>
                </c:pt>
                <c:pt idx="7168">
                  <c:v>2045</c:v>
                </c:pt>
                <c:pt idx="7169">
                  <c:v>2069</c:v>
                </c:pt>
                <c:pt idx="7170">
                  <c:v>2087</c:v>
                </c:pt>
                <c:pt idx="7171">
                  <c:v>2107</c:v>
                </c:pt>
                <c:pt idx="7172">
                  <c:v>2121</c:v>
                </c:pt>
                <c:pt idx="7173">
                  <c:v>2123</c:v>
                </c:pt>
                <c:pt idx="7174">
                  <c:v>2114</c:v>
                </c:pt>
                <c:pt idx="7175">
                  <c:v>2112</c:v>
                </c:pt>
                <c:pt idx="7176">
                  <c:v>2123</c:v>
                </c:pt>
                <c:pt idx="7177">
                  <c:v>2115</c:v>
                </c:pt>
                <c:pt idx="7178">
                  <c:v>2092</c:v>
                </c:pt>
                <c:pt idx="7179">
                  <c:v>2100</c:v>
                </c:pt>
                <c:pt idx="7180">
                  <c:v>2104</c:v>
                </c:pt>
                <c:pt idx="7181">
                  <c:v>2071</c:v>
                </c:pt>
                <c:pt idx="7182">
                  <c:v>2070</c:v>
                </c:pt>
                <c:pt idx="7183">
                  <c:v>2090</c:v>
                </c:pt>
                <c:pt idx="7184">
                  <c:v>2092</c:v>
                </c:pt>
                <c:pt idx="7185">
                  <c:v>2104</c:v>
                </c:pt>
                <c:pt idx="7186">
                  <c:v>2103</c:v>
                </c:pt>
                <c:pt idx="7187">
                  <c:v>2120</c:v>
                </c:pt>
                <c:pt idx="7188">
                  <c:v>2099</c:v>
                </c:pt>
                <c:pt idx="7189">
                  <c:v>2099</c:v>
                </c:pt>
                <c:pt idx="7190">
                  <c:v>2066</c:v>
                </c:pt>
                <c:pt idx="7191">
                  <c:v>2046</c:v>
                </c:pt>
                <c:pt idx="7192">
                  <c:v>2066</c:v>
                </c:pt>
                <c:pt idx="7193">
                  <c:v>2072</c:v>
                </c:pt>
                <c:pt idx="7194">
                  <c:v>2092</c:v>
                </c:pt>
                <c:pt idx="7195">
                  <c:v>2101</c:v>
                </c:pt>
                <c:pt idx="7196">
                  <c:v>2090</c:v>
                </c:pt>
                <c:pt idx="7197">
                  <c:v>2129</c:v>
                </c:pt>
                <c:pt idx="7198">
                  <c:v>2097</c:v>
                </c:pt>
                <c:pt idx="7199">
                  <c:v>2098</c:v>
                </c:pt>
                <c:pt idx="7200">
                  <c:v>2126</c:v>
                </c:pt>
                <c:pt idx="7201">
                  <c:v>2117</c:v>
                </c:pt>
                <c:pt idx="7202">
                  <c:v>2103</c:v>
                </c:pt>
                <c:pt idx="7203">
                  <c:v>2075</c:v>
                </c:pt>
                <c:pt idx="7204">
                  <c:v>2083</c:v>
                </c:pt>
                <c:pt idx="7205">
                  <c:v>2070</c:v>
                </c:pt>
                <c:pt idx="7206">
                  <c:v>2028</c:v>
                </c:pt>
                <c:pt idx="7207">
                  <c:v>2001</c:v>
                </c:pt>
                <c:pt idx="7208">
                  <c:v>1985</c:v>
                </c:pt>
                <c:pt idx="7209">
                  <c:v>1947</c:v>
                </c:pt>
                <c:pt idx="7210">
                  <c:v>1972</c:v>
                </c:pt>
                <c:pt idx="7211">
                  <c:v>1947</c:v>
                </c:pt>
                <c:pt idx="7212">
                  <c:v>1939</c:v>
                </c:pt>
                <c:pt idx="7213">
                  <c:v>1946</c:v>
                </c:pt>
                <c:pt idx="7214">
                  <c:v>1964</c:v>
                </c:pt>
                <c:pt idx="7215">
                  <c:v>1937</c:v>
                </c:pt>
                <c:pt idx="7216">
                  <c:v>1914</c:v>
                </c:pt>
                <c:pt idx="7217">
                  <c:v>1938</c:v>
                </c:pt>
                <c:pt idx="7218">
                  <c:v>1925</c:v>
                </c:pt>
                <c:pt idx="7219">
                  <c:v>1936</c:v>
                </c:pt>
                <c:pt idx="7220">
                  <c:v>1958</c:v>
                </c:pt>
                <c:pt idx="7221">
                  <c:v>1964</c:v>
                </c:pt>
                <c:pt idx="7222">
                  <c:v>1946</c:v>
                </c:pt>
                <c:pt idx="7223">
                  <c:v>1924</c:v>
                </c:pt>
                <c:pt idx="7224">
                  <c:v>1912</c:v>
                </c:pt>
                <c:pt idx="7225">
                  <c:v>1921</c:v>
                </c:pt>
                <c:pt idx="7226">
                  <c:v>1917</c:v>
                </c:pt>
                <c:pt idx="7227">
                  <c:v>1880</c:v>
                </c:pt>
                <c:pt idx="7228">
                  <c:v>1872</c:v>
                </c:pt>
                <c:pt idx="7229">
                  <c:v>1874</c:v>
                </c:pt>
                <c:pt idx="7230">
                  <c:v>1860</c:v>
                </c:pt>
                <c:pt idx="7231">
                  <c:v>1832</c:v>
                </c:pt>
              </c:numCache>
            </c:numRef>
          </c:val>
        </c:ser>
        <c:ser>
          <c:idx val="1"/>
          <c:order val="1"/>
          <c:tx>
            <c:v>SMA50</c:v>
          </c:tx>
          <c:marker>
            <c:symbol val="none"/>
          </c:marker>
          <c:val>
            <c:numRef>
              <c:f>'50-100'!$C:$C</c:f>
              <c:numCache>
                <c:formatCode>General</c:formatCode>
                <c:ptCount val="1048576"/>
                <c:pt idx="1">
                  <c:v>5409.0150000000003</c:v>
                </c:pt>
                <c:pt idx="2">
                  <c:v>5410.0929999999989</c:v>
                </c:pt>
                <c:pt idx="3">
                  <c:v>5410.5613999999987</c:v>
                </c:pt>
                <c:pt idx="4">
                  <c:v>5412.2285999999986</c:v>
                </c:pt>
                <c:pt idx="5">
                  <c:v>5412.6499999999987</c:v>
                </c:pt>
                <c:pt idx="6">
                  <c:v>5411.4731999999995</c:v>
                </c:pt>
                <c:pt idx="7">
                  <c:v>5410.9448000000002</c:v>
                </c:pt>
                <c:pt idx="8">
                  <c:v>5409.1279999999997</c:v>
                </c:pt>
                <c:pt idx="9">
                  <c:v>5407.012999999999</c:v>
                </c:pt>
                <c:pt idx="10">
                  <c:v>5404.799</c:v>
                </c:pt>
                <c:pt idx="11">
                  <c:v>5404.1088</c:v>
                </c:pt>
                <c:pt idx="12">
                  <c:v>5404.5644000000002</c:v>
                </c:pt>
                <c:pt idx="13">
                  <c:v>5406.4836000000014</c:v>
                </c:pt>
                <c:pt idx="14">
                  <c:v>5407.1260000000002</c:v>
                </c:pt>
                <c:pt idx="15">
                  <c:v>5408.0214000000005</c:v>
                </c:pt>
                <c:pt idx="16">
                  <c:v>5409.9066000000003</c:v>
                </c:pt>
                <c:pt idx="17">
                  <c:v>5412.0123999999996</c:v>
                </c:pt>
                <c:pt idx="18">
                  <c:v>5413.9992000000002</c:v>
                </c:pt>
                <c:pt idx="19">
                  <c:v>5417.0460000000012</c:v>
                </c:pt>
                <c:pt idx="20">
                  <c:v>5418.1968000000006</c:v>
                </c:pt>
                <c:pt idx="21">
                  <c:v>5419.4086000000007</c:v>
                </c:pt>
                <c:pt idx="22">
                  <c:v>5420.4256000000014</c:v>
                </c:pt>
                <c:pt idx="23">
                  <c:v>5418.3486000000021</c:v>
                </c:pt>
                <c:pt idx="24">
                  <c:v>5416.8576000000012</c:v>
                </c:pt>
                <c:pt idx="25">
                  <c:v>5415.1926000000012</c:v>
                </c:pt>
                <c:pt idx="26">
                  <c:v>5415.8276000000014</c:v>
                </c:pt>
                <c:pt idx="27">
                  <c:v>5417.0990000000002</c:v>
                </c:pt>
                <c:pt idx="28">
                  <c:v>5418.8484000000008</c:v>
                </c:pt>
                <c:pt idx="29">
                  <c:v>5420.1979999999994</c:v>
                </c:pt>
                <c:pt idx="30">
                  <c:v>5422.7739999999994</c:v>
                </c:pt>
                <c:pt idx="31">
                  <c:v>5425.6998000000012</c:v>
                </c:pt>
                <c:pt idx="32">
                  <c:v>5427.7548000000006</c:v>
                </c:pt>
                <c:pt idx="33">
                  <c:v>5430.5821999999998</c:v>
                </c:pt>
                <c:pt idx="34">
                  <c:v>5433.4048000000003</c:v>
                </c:pt>
                <c:pt idx="35">
                  <c:v>5435.7842000000001</c:v>
                </c:pt>
                <c:pt idx="36">
                  <c:v>5439.0328</c:v>
                </c:pt>
                <c:pt idx="37">
                  <c:v>5441.9052000000001</c:v>
                </c:pt>
                <c:pt idx="38">
                  <c:v>5444.4828000000007</c:v>
                </c:pt>
                <c:pt idx="39">
                  <c:v>5446.2266000000018</c:v>
                </c:pt>
                <c:pt idx="40">
                  <c:v>5448.2144000000008</c:v>
                </c:pt>
                <c:pt idx="41">
                  <c:v>5450.6542000000009</c:v>
                </c:pt>
                <c:pt idx="42">
                  <c:v>5452.3912000000009</c:v>
                </c:pt>
                <c:pt idx="43">
                  <c:v>5454.3064000000013</c:v>
                </c:pt>
                <c:pt idx="44">
                  <c:v>5457.8122000000012</c:v>
                </c:pt>
                <c:pt idx="45">
                  <c:v>5459.5350000000008</c:v>
                </c:pt>
                <c:pt idx="46">
                  <c:v>5461.2366000000002</c:v>
                </c:pt>
                <c:pt idx="47">
                  <c:v>5462.7928000000011</c:v>
                </c:pt>
                <c:pt idx="48">
                  <c:v>5463.7324000000008</c:v>
                </c:pt>
                <c:pt idx="49">
                  <c:v>5466.2056000000002</c:v>
                </c:pt>
                <c:pt idx="50">
                  <c:v>5468.6412</c:v>
                </c:pt>
                <c:pt idx="51">
                  <c:v>5471.3626000000004</c:v>
                </c:pt>
                <c:pt idx="52">
                  <c:v>5472.7248000000009</c:v>
                </c:pt>
                <c:pt idx="53">
                  <c:v>5474.8154000000004</c:v>
                </c:pt>
                <c:pt idx="54">
                  <c:v>5475.3422</c:v>
                </c:pt>
                <c:pt idx="55">
                  <c:v>5475.9756000000007</c:v>
                </c:pt>
                <c:pt idx="56">
                  <c:v>5476.5988000000016</c:v>
                </c:pt>
                <c:pt idx="57">
                  <c:v>5475.0356000000002</c:v>
                </c:pt>
                <c:pt idx="58">
                  <c:v>5474.2742000000007</c:v>
                </c:pt>
                <c:pt idx="59">
                  <c:v>5472.9792000000007</c:v>
                </c:pt>
                <c:pt idx="60">
                  <c:v>5470.4343999999992</c:v>
                </c:pt>
                <c:pt idx="61">
                  <c:v>5466.5895999999993</c:v>
                </c:pt>
                <c:pt idx="62">
                  <c:v>5462.085399999999</c:v>
                </c:pt>
                <c:pt idx="63">
                  <c:v>5454.3521999999994</c:v>
                </c:pt>
                <c:pt idx="64">
                  <c:v>5448.34</c:v>
                </c:pt>
                <c:pt idx="65">
                  <c:v>5442.6185999999989</c:v>
                </c:pt>
                <c:pt idx="66">
                  <c:v>5435.7492000000002</c:v>
                </c:pt>
                <c:pt idx="67">
                  <c:v>5429.0595999999987</c:v>
                </c:pt>
                <c:pt idx="68">
                  <c:v>5421.4180000000006</c:v>
                </c:pt>
                <c:pt idx="69">
                  <c:v>5414.1711999999989</c:v>
                </c:pt>
                <c:pt idx="70">
                  <c:v>5408.2963999999993</c:v>
                </c:pt>
                <c:pt idx="71">
                  <c:v>5403.6329999999989</c:v>
                </c:pt>
                <c:pt idx="72">
                  <c:v>5399.3710000000001</c:v>
                </c:pt>
                <c:pt idx="73">
                  <c:v>5395.8598000000002</c:v>
                </c:pt>
                <c:pt idx="74">
                  <c:v>5392.9678000000004</c:v>
                </c:pt>
                <c:pt idx="75">
                  <c:v>5389.5517999999993</c:v>
                </c:pt>
                <c:pt idx="76">
                  <c:v>5384.040399999999</c:v>
                </c:pt>
                <c:pt idx="77">
                  <c:v>5378.0452000000005</c:v>
                </c:pt>
                <c:pt idx="78">
                  <c:v>5372.6104000000005</c:v>
                </c:pt>
                <c:pt idx="79">
                  <c:v>5366.7813999999998</c:v>
                </c:pt>
                <c:pt idx="80">
                  <c:v>5359.0613999999987</c:v>
                </c:pt>
                <c:pt idx="81">
                  <c:v>5350.0677999999989</c:v>
                </c:pt>
                <c:pt idx="82">
                  <c:v>5341.1821999999984</c:v>
                </c:pt>
                <c:pt idx="83">
                  <c:v>5332.0883999999996</c:v>
                </c:pt>
                <c:pt idx="84">
                  <c:v>5323.4691999999995</c:v>
                </c:pt>
                <c:pt idx="85">
                  <c:v>5317.6571999999996</c:v>
                </c:pt>
                <c:pt idx="86">
                  <c:v>5313.2533999999996</c:v>
                </c:pt>
                <c:pt idx="87">
                  <c:v>5309.2931999999992</c:v>
                </c:pt>
                <c:pt idx="88">
                  <c:v>5305.2593999999981</c:v>
                </c:pt>
                <c:pt idx="89">
                  <c:v>5300.9141999999993</c:v>
                </c:pt>
                <c:pt idx="90">
                  <c:v>5296.6601999999993</c:v>
                </c:pt>
                <c:pt idx="91">
                  <c:v>5292.0751999999993</c:v>
                </c:pt>
                <c:pt idx="92">
                  <c:v>5287.5514000000003</c:v>
                </c:pt>
                <c:pt idx="93">
                  <c:v>5282.6417999999994</c:v>
                </c:pt>
                <c:pt idx="94">
                  <c:v>5277.6889999999994</c:v>
                </c:pt>
                <c:pt idx="95">
                  <c:v>5271.7293999999993</c:v>
                </c:pt>
                <c:pt idx="96">
                  <c:v>5265.3707999999997</c:v>
                </c:pt>
                <c:pt idx="97">
                  <c:v>5258.4840000000004</c:v>
                </c:pt>
                <c:pt idx="98">
                  <c:v>5253.0191999999988</c:v>
                </c:pt>
                <c:pt idx="99">
                  <c:v>5245.7201999999997</c:v>
                </c:pt>
                <c:pt idx="100">
                  <c:v>5239.9827999999989</c:v>
                </c:pt>
                <c:pt idx="101">
                  <c:v>5236.8441999999995</c:v>
                </c:pt>
                <c:pt idx="102">
                  <c:v>5232.2475999999988</c:v>
                </c:pt>
                <c:pt idx="103">
                  <c:v>5230.3607999999986</c:v>
                </c:pt>
                <c:pt idx="104">
                  <c:v>5230.5895999999993</c:v>
                </c:pt>
                <c:pt idx="105">
                  <c:v>5233.4213999999993</c:v>
                </c:pt>
                <c:pt idx="106">
                  <c:v>5236.7595999999985</c:v>
                </c:pt>
                <c:pt idx="107">
                  <c:v>5240.0507999999982</c:v>
                </c:pt>
                <c:pt idx="108">
                  <c:v>5244.9237999999987</c:v>
                </c:pt>
                <c:pt idx="109">
                  <c:v>5249.355599999998</c:v>
                </c:pt>
                <c:pt idx="110">
                  <c:v>5253.7119999999986</c:v>
                </c:pt>
                <c:pt idx="111">
                  <c:v>5258.4503999999979</c:v>
                </c:pt>
                <c:pt idx="112">
                  <c:v>5263.6221999999989</c:v>
                </c:pt>
                <c:pt idx="113">
                  <c:v>5271.6259999999984</c:v>
                </c:pt>
                <c:pt idx="114">
                  <c:v>5279.1137999999974</c:v>
                </c:pt>
                <c:pt idx="115">
                  <c:v>5285.6643999999978</c:v>
                </c:pt>
                <c:pt idx="116">
                  <c:v>5292.9353999999985</c:v>
                </c:pt>
                <c:pt idx="117">
                  <c:v>5300.8969999999972</c:v>
                </c:pt>
                <c:pt idx="118">
                  <c:v>5309.765199999998</c:v>
                </c:pt>
                <c:pt idx="119">
                  <c:v>5318.2019999999984</c:v>
                </c:pt>
                <c:pt idx="120">
                  <c:v>5324.6287999999986</c:v>
                </c:pt>
                <c:pt idx="121">
                  <c:v>5329.9275999999982</c:v>
                </c:pt>
                <c:pt idx="122">
                  <c:v>5335.357799999998</c:v>
                </c:pt>
                <c:pt idx="123">
                  <c:v>5340.6493999999984</c:v>
                </c:pt>
                <c:pt idx="124">
                  <c:v>5344.4093999999996</c:v>
                </c:pt>
                <c:pt idx="125">
                  <c:v>5347.3379999999979</c:v>
                </c:pt>
                <c:pt idx="126">
                  <c:v>5349.2963999999993</c:v>
                </c:pt>
                <c:pt idx="127">
                  <c:v>5350.2125999999989</c:v>
                </c:pt>
                <c:pt idx="128">
                  <c:v>5350.9295999999986</c:v>
                </c:pt>
                <c:pt idx="129">
                  <c:v>5352.23</c:v>
                </c:pt>
                <c:pt idx="130">
                  <c:v>5354.5248000000001</c:v>
                </c:pt>
                <c:pt idx="131">
                  <c:v>5358.0626000000002</c:v>
                </c:pt>
                <c:pt idx="132">
                  <c:v>5362.3773999999985</c:v>
                </c:pt>
                <c:pt idx="133">
                  <c:v>5366.0881999999992</c:v>
                </c:pt>
                <c:pt idx="134">
                  <c:v>5371.0147999999999</c:v>
                </c:pt>
                <c:pt idx="135">
                  <c:v>5374.1752000000006</c:v>
                </c:pt>
                <c:pt idx="136">
                  <c:v>5374.7514000000001</c:v>
                </c:pt>
                <c:pt idx="137">
                  <c:v>5375.0155999999997</c:v>
                </c:pt>
                <c:pt idx="138">
                  <c:v>5376.1193999999996</c:v>
                </c:pt>
                <c:pt idx="139">
                  <c:v>5378.3157999999994</c:v>
                </c:pt>
                <c:pt idx="140">
                  <c:v>5379.8677999999991</c:v>
                </c:pt>
                <c:pt idx="141">
                  <c:v>5381.8062000000009</c:v>
                </c:pt>
                <c:pt idx="142">
                  <c:v>5383.6862000000001</c:v>
                </c:pt>
                <c:pt idx="143">
                  <c:v>5386.0495999999994</c:v>
                </c:pt>
                <c:pt idx="144">
                  <c:v>5387.9286000000002</c:v>
                </c:pt>
                <c:pt idx="145">
                  <c:v>5391.2640000000001</c:v>
                </c:pt>
                <c:pt idx="146">
                  <c:v>5394.2966000000006</c:v>
                </c:pt>
                <c:pt idx="147">
                  <c:v>5399.5676000000003</c:v>
                </c:pt>
                <c:pt idx="148">
                  <c:v>5404.7273999999998</c:v>
                </c:pt>
                <c:pt idx="149">
                  <c:v>5410.9528</c:v>
                </c:pt>
                <c:pt idx="150">
                  <c:v>5415.121000000001</c:v>
                </c:pt>
                <c:pt idx="151">
                  <c:v>5417.8122000000012</c:v>
                </c:pt>
                <c:pt idx="152">
                  <c:v>5422.1668000000009</c:v>
                </c:pt>
                <c:pt idx="153">
                  <c:v>5423.5054</c:v>
                </c:pt>
                <c:pt idx="154">
                  <c:v>5423.528800000001</c:v>
                </c:pt>
                <c:pt idx="155">
                  <c:v>5421.2468000000008</c:v>
                </c:pt>
                <c:pt idx="156">
                  <c:v>5417.9915999999994</c:v>
                </c:pt>
                <c:pt idx="157">
                  <c:v>5415.2438000000011</c:v>
                </c:pt>
                <c:pt idx="158">
                  <c:v>5410.8370000000004</c:v>
                </c:pt>
                <c:pt idx="159">
                  <c:v>5406.5656000000017</c:v>
                </c:pt>
                <c:pt idx="160">
                  <c:v>5403.7740000000013</c:v>
                </c:pt>
                <c:pt idx="161">
                  <c:v>5401.4852000000001</c:v>
                </c:pt>
                <c:pt idx="162">
                  <c:v>5398.9350000000013</c:v>
                </c:pt>
                <c:pt idx="163">
                  <c:v>5397.5238000000008</c:v>
                </c:pt>
                <c:pt idx="164">
                  <c:v>5396.6064000000015</c:v>
                </c:pt>
                <c:pt idx="165">
                  <c:v>5396.854800000001</c:v>
                </c:pt>
                <c:pt idx="166">
                  <c:v>5397.3344000000006</c:v>
                </c:pt>
                <c:pt idx="167">
                  <c:v>5397.2680000000018</c:v>
                </c:pt>
                <c:pt idx="168">
                  <c:v>5397.3600000000015</c:v>
                </c:pt>
                <c:pt idx="169">
                  <c:v>5397.084600000001</c:v>
                </c:pt>
                <c:pt idx="170">
                  <c:v>5397.186200000001</c:v>
                </c:pt>
                <c:pt idx="171">
                  <c:v>5396.9752000000017</c:v>
                </c:pt>
                <c:pt idx="172">
                  <c:v>5395.604400000002</c:v>
                </c:pt>
                <c:pt idx="173">
                  <c:v>5393.3538000000026</c:v>
                </c:pt>
                <c:pt idx="174">
                  <c:v>5391.8348000000005</c:v>
                </c:pt>
                <c:pt idx="175">
                  <c:v>5391.2972000000018</c:v>
                </c:pt>
                <c:pt idx="176">
                  <c:v>5392.1192000000019</c:v>
                </c:pt>
                <c:pt idx="177">
                  <c:v>5393.7130000000006</c:v>
                </c:pt>
                <c:pt idx="178">
                  <c:v>5395.1380000000008</c:v>
                </c:pt>
                <c:pt idx="179">
                  <c:v>5395.577000000002</c:v>
                </c:pt>
                <c:pt idx="180">
                  <c:v>5395.457800000001</c:v>
                </c:pt>
                <c:pt idx="181">
                  <c:v>5395.1982000000007</c:v>
                </c:pt>
                <c:pt idx="182">
                  <c:v>5394.6949999999997</c:v>
                </c:pt>
                <c:pt idx="183">
                  <c:v>5394.8878000000004</c:v>
                </c:pt>
                <c:pt idx="184">
                  <c:v>5394.5025999999998</c:v>
                </c:pt>
                <c:pt idx="185">
                  <c:v>5393.4076000000005</c:v>
                </c:pt>
                <c:pt idx="186">
                  <c:v>5393.6196000000009</c:v>
                </c:pt>
                <c:pt idx="187">
                  <c:v>5394.0610000000006</c:v>
                </c:pt>
                <c:pt idx="188">
                  <c:v>5393.3366000000005</c:v>
                </c:pt>
                <c:pt idx="189">
                  <c:v>5392.1409999999996</c:v>
                </c:pt>
                <c:pt idx="190">
                  <c:v>5391.4131999999991</c:v>
                </c:pt>
                <c:pt idx="191">
                  <c:v>5390.0276000000003</c:v>
                </c:pt>
                <c:pt idx="192">
                  <c:v>5388.2258000000011</c:v>
                </c:pt>
                <c:pt idx="193">
                  <c:v>5386.3780000000006</c:v>
                </c:pt>
                <c:pt idx="194">
                  <c:v>5384.2426000000005</c:v>
                </c:pt>
                <c:pt idx="195">
                  <c:v>5381.7993999999999</c:v>
                </c:pt>
                <c:pt idx="196">
                  <c:v>5381.0873999999985</c:v>
                </c:pt>
                <c:pt idx="197">
                  <c:v>5378.9773999999989</c:v>
                </c:pt>
                <c:pt idx="198">
                  <c:v>5375.8495999999986</c:v>
                </c:pt>
                <c:pt idx="199">
                  <c:v>5372.7887999999984</c:v>
                </c:pt>
                <c:pt idx="200">
                  <c:v>5370.1733999999997</c:v>
                </c:pt>
                <c:pt idx="201">
                  <c:v>5366.6423999999988</c:v>
                </c:pt>
                <c:pt idx="202">
                  <c:v>5363.5555999999997</c:v>
                </c:pt>
                <c:pt idx="203">
                  <c:v>5360.8521999999994</c:v>
                </c:pt>
                <c:pt idx="204">
                  <c:v>5357.7094000000006</c:v>
                </c:pt>
                <c:pt idx="205">
                  <c:v>5354.4346000000005</c:v>
                </c:pt>
                <c:pt idx="206">
                  <c:v>5350.3210000000008</c:v>
                </c:pt>
                <c:pt idx="207">
                  <c:v>5345.8856000000005</c:v>
                </c:pt>
                <c:pt idx="208">
                  <c:v>5341.8887999999997</c:v>
                </c:pt>
                <c:pt idx="209">
                  <c:v>5337.3084000000008</c:v>
                </c:pt>
                <c:pt idx="210">
                  <c:v>5332.5551999999998</c:v>
                </c:pt>
                <c:pt idx="211">
                  <c:v>5327.4060000000009</c:v>
                </c:pt>
                <c:pt idx="212">
                  <c:v>5320.9628000000012</c:v>
                </c:pt>
                <c:pt idx="213">
                  <c:v>5312.661000000001</c:v>
                </c:pt>
                <c:pt idx="214">
                  <c:v>5303.6866</c:v>
                </c:pt>
                <c:pt idx="215">
                  <c:v>5295.1366000000016</c:v>
                </c:pt>
                <c:pt idx="216">
                  <c:v>5286.863800000001</c:v>
                </c:pt>
                <c:pt idx="217">
                  <c:v>5278.9164000000001</c:v>
                </c:pt>
                <c:pt idx="218">
                  <c:v>5270.9384000000009</c:v>
                </c:pt>
                <c:pt idx="219">
                  <c:v>5263.5098000000007</c:v>
                </c:pt>
                <c:pt idx="220">
                  <c:v>5255.3890000000001</c:v>
                </c:pt>
                <c:pt idx="221">
                  <c:v>5247.7894000000006</c:v>
                </c:pt>
                <c:pt idx="222">
                  <c:v>5241.6184000000003</c:v>
                </c:pt>
                <c:pt idx="223">
                  <c:v>5237.6527999999998</c:v>
                </c:pt>
                <c:pt idx="224">
                  <c:v>5232.5617999999995</c:v>
                </c:pt>
                <c:pt idx="225">
                  <c:v>5227.259</c:v>
                </c:pt>
                <c:pt idx="226">
                  <c:v>5221.0298000000003</c:v>
                </c:pt>
                <c:pt idx="227">
                  <c:v>5215.9686000000011</c:v>
                </c:pt>
                <c:pt idx="228">
                  <c:v>5211.2064000000009</c:v>
                </c:pt>
                <c:pt idx="229">
                  <c:v>5208.3568000000005</c:v>
                </c:pt>
                <c:pt idx="230">
                  <c:v>5205.2570000000005</c:v>
                </c:pt>
                <c:pt idx="231">
                  <c:v>5202.2910000000011</c:v>
                </c:pt>
                <c:pt idx="232">
                  <c:v>5197.6846000000014</c:v>
                </c:pt>
                <c:pt idx="233">
                  <c:v>5192.5814000000009</c:v>
                </c:pt>
                <c:pt idx="234">
                  <c:v>5187.8490000000011</c:v>
                </c:pt>
                <c:pt idx="235">
                  <c:v>5182.4078000000009</c:v>
                </c:pt>
                <c:pt idx="236">
                  <c:v>5177.8376000000017</c:v>
                </c:pt>
                <c:pt idx="237">
                  <c:v>5173.9924000000019</c:v>
                </c:pt>
                <c:pt idx="238">
                  <c:v>5170.5312000000013</c:v>
                </c:pt>
                <c:pt idx="239">
                  <c:v>5166.4046000000008</c:v>
                </c:pt>
                <c:pt idx="240">
                  <c:v>5161.9498000000012</c:v>
                </c:pt>
                <c:pt idx="241">
                  <c:v>5157.7068000000008</c:v>
                </c:pt>
                <c:pt idx="242">
                  <c:v>5155.8158000000012</c:v>
                </c:pt>
                <c:pt idx="243">
                  <c:v>5154.4980000000014</c:v>
                </c:pt>
                <c:pt idx="244">
                  <c:v>5152.5882000000011</c:v>
                </c:pt>
                <c:pt idx="245">
                  <c:v>5151.849000000002</c:v>
                </c:pt>
                <c:pt idx="246">
                  <c:v>5150.9294000000018</c:v>
                </c:pt>
                <c:pt idx="247">
                  <c:v>5150.2916000000014</c:v>
                </c:pt>
                <c:pt idx="248">
                  <c:v>5149.9010000000017</c:v>
                </c:pt>
                <c:pt idx="249">
                  <c:v>5147.9642000000022</c:v>
                </c:pt>
                <c:pt idx="250">
                  <c:v>5146.6906000000026</c:v>
                </c:pt>
                <c:pt idx="251">
                  <c:v>5145.3156000000017</c:v>
                </c:pt>
                <c:pt idx="252">
                  <c:v>5143.8596000000016</c:v>
                </c:pt>
                <c:pt idx="253">
                  <c:v>5143.109800000002</c:v>
                </c:pt>
                <c:pt idx="254">
                  <c:v>5142.4276000000009</c:v>
                </c:pt>
                <c:pt idx="255">
                  <c:v>5142.8078000000005</c:v>
                </c:pt>
                <c:pt idx="256">
                  <c:v>5142.9516000000003</c:v>
                </c:pt>
                <c:pt idx="257">
                  <c:v>5143.7462000000014</c:v>
                </c:pt>
                <c:pt idx="258">
                  <c:v>5146.7760000000007</c:v>
                </c:pt>
                <c:pt idx="259">
                  <c:v>5150.2164000000012</c:v>
                </c:pt>
                <c:pt idx="260">
                  <c:v>5154.0520000000006</c:v>
                </c:pt>
                <c:pt idx="261">
                  <c:v>5156.9092000000001</c:v>
                </c:pt>
                <c:pt idx="262">
                  <c:v>5160.8359999999993</c:v>
                </c:pt>
                <c:pt idx="263">
                  <c:v>5165.1944000000003</c:v>
                </c:pt>
                <c:pt idx="264">
                  <c:v>5170.4290000000001</c:v>
                </c:pt>
                <c:pt idx="265">
                  <c:v>5175.0483999999997</c:v>
                </c:pt>
                <c:pt idx="266">
                  <c:v>5178.2280000000001</c:v>
                </c:pt>
                <c:pt idx="267">
                  <c:v>5180.3029999999999</c:v>
                </c:pt>
                <c:pt idx="268">
                  <c:v>5182.8610000000008</c:v>
                </c:pt>
                <c:pt idx="269">
                  <c:v>5185.4585999999999</c:v>
                </c:pt>
                <c:pt idx="270">
                  <c:v>5188.5185999999994</c:v>
                </c:pt>
                <c:pt idx="271">
                  <c:v>5192.2298000000001</c:v>
                </c:pt>
                <c:pt idx="272">
                  <c:v>5194.5775999999996</c:v>
                </c:pt>
                <c:pt idx="273">
                  <c:v>5196.3559999999989</c:v>
                </c:pt>
                <c:pt idx="274">
                  <c:v>5198.9353999999994</c:v>
                </c:pt>
                <c:pt idx="275">
                  <c:v>5202.6597999999994</c:v>
                </c:pt>
                <c:pt idx="276">
                  <c:v>5208.3095999999996</c:v>
                </c:pt>
                <c:pt idx="277">
                  <c:v>5212.3783999999987</c:v>
                </c:pt>
                <c:pt idx="278">
                  <c:v>5215.1369999999997</c:v>
                </c:pt>
                <c:pt idx="279">
                  <c:v>5216.8779999999997</c:v>
                </c:pt>
                <c:pt idx="280">
                  <c:v>5219.3696</c:v>
                </c:pt>
                <c:pt idx="281">
                  <c:v>5222.0336000000007</c:v>
                </c:pt>
                <c:pt idx="282">
                  <c:v>5226.1670000000004</c:v>
                </c:pt>
                <c:pt idx="283">
                  <c:v>5230.8487999999998</c:v>
                </c:pt>
                <c:pt idx="284">
                  <c:v>5235.2714000000005</c:v>
                </c:pt>
                <c:pt idx="285">
                  <c:v>5239.8536000000013</c:v>
                </c:pt>
                <c:pt idx="286">
                  <c:v>5243.7138000000014</c:v>
                </c:pt>
                <c:pt idx="287">
                  <c:v>5245.769400000001</c:v>
                </c:pt>
                <c:pt idx="288">
                  <c:v>5248.323800000001</c:v>
                </c:pt>
                <c:pt idx="289">
                  <c:v>5253.2242000000006</c:v>
                </c:pt>
                <c:pt idx="290">
                  <c:v>5259.0182000000023</c:v>
                </c:pt>
                <c:pt idx="291">
                  <c:v>5264.7734000000009</c:v>
                </c:pt>
                <c:pt idx="292">
                  <c:v>5268.4574000000011</c:v>
                </c:pt>
                <c:pt idx="293">
                  <c:v>5272.1452000000018</c:v>
                </c:pt>
                <c:pt idx="294">
                  <c:v>5276.6400000000012</c:v>
                </c:pt>
                <c:pt idx="295">
                  <c:v>5279.6956000000018</c:v>
                </c:pt>
                <c:pt idx="296">
                  <c:v>5283.6374000000023</c:v>
                </c:pt>
                <c:pt idx="297">
                  <c:v>5286.3778000000029</c:v>
                </c:pt>
                <c:pt idx="298">
                  <c:v>5287.9552000000022</c:v>
                </c:pt>
                <c:pt idx="299">
                  <c:v>5291.2262000000019</c:v>
                </c:pt>
                <c:pt idx="300">
                  <c:v>5293.260000000002</c:v>
                </c:pt>
                <c:pt idx="301">
                  <c:v>5295.7908000000016</c:v>
                </c:pt>
                <c:pt idx="302">
                  <c:v>5298.5004000000017</c:v>
                </c:pt>
                <c:pt idx="303">
                  <c:v>5300.4560000000019</c:v>
                </c:pt>
                <c:pt idx="304">
                  <c:v>5302.3350000000028</c:v>
                </c:pt>
                <c:pt idx="305">
                  <c:v>5299.6046000000024</c:v>
                </c:pt>
                <c:pt idx="306">
                  <c:v>5298.749200000002</c:v>
                </c:pt>
                <c:pt idx="307">
                  <c:v>5295.7368000000015</c:v>
                </c:pt>
                <c:pt idx="308">
                  <c:v>5290.4838000000027</c:v>
                </c:pt>
                <c:pt idx="309">
                  <c:v>5286.7342000000017</c:v>
                </c:pt>
                <c:pt idx="310">
                  <c:v>5282.8414000000021</c:v>
                </c:pt>
                <c:pt idx="311">
                  <c:v>5279.5562000000027</c:v>
                </c:pt>
                <c:pt idx="312">
                  <c:v>5276.0666000000019</c:v>
                </c:pt>
                <c:pt idx="313">
                  <c:v>5273.2870000000021</c:v>
                </c:pt>
                <c:pt idx="314">
                  <c:v>5269.8428000000013</c:v>
                </c:pt>
                <c:pt idx="315">
                  <c:v>5265.4654000000019</c:v>
                </c:pt>
                <c:pt idx="316">
                  <c:v>5262.2218000000003</c:v>
                </c:pt>
                <c:pt idx="317">
                  <c:v>5259.6024000000007</c:v>
                </c:pt>
                <c:pt idx="318">
                  <c:v>5257.1868000000013</c:v>
                </c:pt>
                <c:pt idx="319">
                  <c:v>5253.7448000000013</c:v>
                </c:pt>
                <c:pt idx="320">
                  <c:v>5250.3138000000008</c:v>
                </c:pt>
                <c:pt idx="321">
                  <c:v>5245.2436000000007</c:v>
                </c:pt>
                <c:pt idx="322">
                  <c:v>5240.3074000000015</c:v>
                </c:pt>
                <c:pt idx="323">
                  <c:v>5235.4148000000014</c:v>
                </c:pt>
                <c:pt idx="324">
                  <c:v>5230.6856000000007</c:v>
                </c:pt>
                <c:pt idx="325">
                  <c:v>5224.4218000000019</c:v>
                </c:pt>
                <c:pt idx="326">
                  <c:v>5217.6022000000012</c:v>
                </c:pt>
                <c:pt idx="327">
                  <c:v>5211.4720000000016</c:v>
                </c:pt>
                <c:pt idx="328">
                  <c:v>5206.3842000000013</c:v>
                </c:pt>
                <c:pt idx="329">
                  <c:v>5200.5330000000013</c:v>
                </c:pt>
                <c:pt idx="330">
                  <c:v>5193.5932000000012</c:v>
                </c:pt>
                <c:pt idx="331">
                  <c:v>5186.3456000000015</c:v>
                </c:pt>
                <c:pt idx="332">
                  <c:v>5179.5944000000018</c:v>
                </c:pt>
                <c:pt idx="333">
                  <c:v>5172.6340000000018</c:v>
                </c:pt>
                <c:pt idx="334">
                  <c:v>5165.3010000000013</c:v>
                </c:pt>
                <c:pt idx="335">
                  <c:v>5158.0530000000026</c:v>
                </c:pt>
                <c:pt idx="336">
                  <c:v>5150.6650000000027</c:v>
                </c:pt>
                <c:pt idx="337">
                  <c:v>5144.3142000000025</c:v>
                </c:pt>
                <c:pt idx="338">
                  <c:v>5137.8590000000022</c:v>
                </c:pt>
                <c:pt idx="339">
                  <c:v>5129.0130000000026</c:v>
                </c:pt>
                <c:pt idx="340">
                  <c:v>5119.8816000000015</c:v>
                </c:pt>
                <c:pt idx="341">
                  <c:v>5108.9448000000011</c:v>
                </c:pt>
                <c:pt idx="342">
                  <c:v>5098.1800000000012</c:v>
                </c:pt>
                <c:pt idx="343">
                  <c:v>5087.0756000000001</c:v>
                </c:pt>
                <c:pt idx="344">
                  <c:v>5076.9412000000002</c:v>
                </c:pt>
                <c:pt idx="345">
                  <c:v>5067.1998000000003</c:v>
                </c:pt>
                <c:pt idx="346">
                  <c:v>5056.3270000000011</c:v>
                </c:pt>
                <c:pt idx="347">
                  <c:v>5046.1784000000007</c:v>
                </c:pt>
                <c:pt idx="348">
                  <c:v>5037.51</c:v>
                </c:pt>
                <c:pt idx="349">
                  <c:v>5029.4161999999997</c:v>
                </c:pt>
                <c:pt idx="350">
                  <c:v>5022.5667999999996</c:v>
                </c:pt>
                <c:pt idx="351">
                  <c:v>5015.0491999999995</c:v>
                </c:pt>
                <c:pt idx="352">
                  <c:v>5007.0553999999993</c:v>
                </c:pt>
                <c:pt idx="353">
                  <c:v>4998.0641999999989</c:v>
                </c:pt>
                <c:pt idx="354">
                  <c:v>4989.2119999999986</c:v>
                </c:pt>
                <c:pt idx="355">
                  <c:v>4983.3599999999988</c:v>
                </c:pt>
                <c:pt idx="356">
                  <c:v>4976.8911999999991</c:v>
                </c:pt>
                <c:pt idx="357">
                  <c:v>4972.3781999999983</c:v>
                </c:pt>
                <c:pt idx="358">
                  <c:v>4969.0815999999986</c:v>
                </c:pt>
                <c:pt idx="359">
                  <c:v>4963.5453999999991</c:v>
                </c:pt>
                <c:pt idx="360">
                  <c:v>4957.4147999999986</c:v>
                </c:pt>
                <c:pt idx="361">
                  <c:v>4950.355599999998</c:v>
                </c:pt>
                <c:pt idx="362">
                  <c:v>4943.8993999999984</c:v>
                </c:pt>
                <c:pt idx="363">
                  <c:v>4937.9933999999994</c:v>
                </c:pt>
                <c:pt idx="364">
                  <c:v>4932.9093999999996</c:v>
                </c:pt>
                <c:pt idx="365">
                  <c:v>4928.6257999999998</c:v>
                </c:pt>
                <c:pt idx="366">
                  <c:v>4923.2038000000002</c:v>
                </c:pt>
                <c:pt idx="367">
                  <c:v>4917.9138000000003</c:v>
                </c:pt>
                <c:pt idx="368">
                  <c:v>4912.4769999999999</c:v>
                </c:pt>
                <c:pt idx="369">
                  <c:v>4907.5070000000005</c:v>
                </c:pt>
                <c:pt idx="370">
                  <c:v>4903.1942000000008</c:v>
                </c:pt>
                <c:pt idx="371">
                  <c:v>4899.4640000000009</c:v>
                </c:pt>
                <c:pt idx="372">
                  <c:v>4896.7590000000018</c:v>
                </c:pt>
                <c:pt idx="373">
                  <c:v>4894.7908000000016</c:v>
                </c:pt>
                <c:pt idx="374">
                  <c:v>4891.4150000000009</c:v>
                </c:pt>
                <c:pt idx="375">
                  <c:v>4889.2952000000005</c:v>
                </c:pt>
                <c:pt idx="376">
                  <c:v>4887.0112000000008</c:v>
                </c:pt>
                <c:pt idx="377">
                  <c:v>4884.519400000001</c:v>
                </c:pt>
                <c:pt idx="378">
                  <c:v>4882.1314000000011</c:v>
                </c:pt>
                <c:pt idx="379">
                  <c:v>4879.8766000000014</c:v>
                </c:pt>
                <c:pt idx="380">
                  <c:v>4878.1550000000016</c:v>
                </c:pt>
                <c:pt idx="381">
                  <c:v>4876.6564000000017</c:v>
                </c:pt>
                <c:pt idx="382">
                  <c:v>4874.3120000000017</c:v>
                </c:pt>
                <c:pt idx="383">
                  <c:v>4871.6918000000014</c:v>
                </c:pt>
                <c:pt idx="384">
                  <c:v>4868.8310000000019</c:v>
                </c:pt>
                <c:pt idx="385">
                  <c:v>4866.5816000000013</c:v>
                </c:pt>
                <c:pt idx="386">
                  <c:v>4864.4472000000005</c:v>
                </c:pt>
                <c:pt idx="387">
                  <c:v>4861.7970000000005</c:v>
                </c:pt>
                <c:pt idx="388">
                  <c:v>4858.5870000000004</c:v>
                </c:pt>
                <c:pt idx="389">
                  <c:v>4855.9874000000009</c:v>
                </c:pt>
                <c:pt idx="390">
                  <c:v>4853.7686000000003</c:v>
                </c:pt>
                <c:pt idx="391">
                  <c:v>4853.0523999999996</c:v>
                </c:pt>
                <c:pt idx="392">
                  <c:v>4852.8141999999998</c:v>
                </c:pt>
                <c:pt idx="393">
                  <c:v>4852.2939999999999</c:v>
                </c:pt>
                <c:pt idx="394">
                  <c:v>4849.8530000000001</c:v>
                </c:pt>
                <c:pt idx="395">
                  <c:v>4848.0127999999995</c:v>
                </c:pt>
                <c:pt idx="396">
                  <c:v>4845.4529999999995</c:v>
                </c:pt>
                <c:pt idx="397">
                  <c:v>4843.4346000000005</c:v>
                </c:pt>
                <c:pt idx="398">
                  <c:v>4840.7926000000007</c:v>
                </c:pt>
                <c:pt idx="399">
                  <c:v>4836.6977999999999</c:v>
                </c:pt>
                <c:pt idx="400">
                  <c:v>4830.8393999999998</c:v>
                </c:pt>
                <c:pt idx="401">
                  <c:v>4824.4094000000005</c:v>
                </c:pt>
                <c:pt idx="402">
                  <c:v>4817.2220000000007</c:v>
                </c:pt>
                <c:pt idx="403">
                  <c:v>4811.8678</c:v>
                </c:pt>
                <c:pt idx="404">
                  <c:v>4806.9097999999994</c:v>
                </c:pt>
                <c:pt idx="405">
                  <c:v>4802.607</c:v>
                </c:pt>
                <c:pt idx="406">
                  <c:v>4797.7253999999994</c:v>
                </c:pt>
                <c:pt idx="407">
                  <c:v>4793.1692000000003</c:v>
                </c:pt>
                <c:pt idx="408">
                  <c:v>4787.5119999999997</c:v>
                </c:pt>
                <c:pt idx="409">
                  <c:v>4782.2103999999999</c:v>
                </c:pt>
                <c:pt idx="410">
                  <c:v>4777.2857999999997</c:v>
                </c:pt>
                <c:pt idx="411">
                  <c:v>4772.8993999999993</c:v>
                </c:pt>
                <c:pt idx="412">
                  <c:v>4767.2936</c:v>
                </c:pt>
                <c:pt idx="413">
                  <c:v>4761.0493999999999</c:v>
                </c:pt>
                <c:pt idx="414">
                  <c:v>4753.7273999999998</c:v>
                </c:pt>
                <c:pt idx="415">
                  <c:v>4746.9045999999998</c:v>
                </c:pt>
                <c:pt idx="416">
                  <c:v>4740.4749999999995</c:v>
                </c:pt>
                <c:pt idx="417">
                  <c:v>4733.8321999999989</c:v>
                </c:pt>
                <c:pt idx="418">
                  <c:v>4727.4378000000006</c:v>
                </c:pt>
                <c:pt idx="419">
                  <c:v>4721.4845999999998</c:v>
                </c:pt>
                <c:pt idx="420">
                  <c:v>4713.9544000000005</c:v>
                </c:pt>
                <c:pt idx="421">
                  <c:v>4705.9848000000002</c:v>
                </c:pt>
                <c:pt idx="422">
                  <c:v>4695.8904000000002</c:v>
                </c:pt>
                <c:pt idx="423">
                  <c:v>4685.6741999999995</c:v>
                </c:pt>
                <c:pt idx="424">
                  <c:v>4676.6881999999996</c:v>
                </c:pt>
                <c:pt idx="425">
                  <c:v>4668.3195999999998</c:v>
                </c:pt>
                <c:pt idx="426">
                  <c:v>4660.7402000000002</c:v>
                </c:pt>
                <c:pt idx="427">
                  <c:v>4653.9603999999999</c:v>
                </c:pt>
                <c:pt idx="428">
                  <c:v>4646.4350000000004</c:v>
                </c:pt>
                <c:pt idx="429">
                  <c:v>4639.1140000000005</c:v>
                </c:pt>
                <c:pt idx="430">
                  <c:v>4631.9427999999998</c:v>
                </c:pt>
                <c:pt idx="431">
                  <c:v>4625.0077999999994</c:v>
                </c:pt>
                <c:pt idx="432">
                  <c:v>4618.0815999999995</c:v>
                </c:pt>
                <c:pt idx="433">
                  <c:v>4611.6378000000004</c:v>
                </c:pt>
                <c:pt idx="434">
                  <c:v>4605.2744000000002</c:v>
                </c:pt>
                <c:pt idx="435">
                  <c:v>4598.4924000000001</c:v>
                </c:pt>
                <c:pt idx="436">
                  <c:v>4590.5314000000008</c:v>
                </c:pt>
                <c:pt idx="437">
                  <c:v>4583.1562000000013</c:v>
                </c:pt>
                <c:pt idx="438">
                  <c:v>4574.5670000000009</c:v>
                </c:pt>
                <c:pt idx="439">
                  <c:v>4566.9354000000012</c:v>
                </c:pt>
                <c:pt idx="440">
                  <c:v>4559.3724000000002</c:v>
                </c:pt>
                <c:pt idx="441">
                  <c:v>4552.8622000000005</c:v>
                </c:pt>
                <c:pt idx="442">
                  <c:v>4545.1950000000006</c:v>
                </c:pt>
                <c:pt idx="443">
                  <c:v>4538.4124000000011</c:v>
                </c:pt>
                <c:pt idx="444">
                  <c:v>4532.8266000000012</c:v>
                </c:pt>
                <c:pt idx="445">
                  <c:v>4526.8110000000006</c:v>
                </c:pt>
                <c:pt idx="446">
                  <c:v>4520.6668000000009</c:v>
                </c:pt>
                <c:pt idx="447">
                  <c:v>4514.3506000000007</c:v>
                </c:pt>
                <c:pt idx="448">
                  <c:v>4508.5178000000005</c:v>
                </c:pt>
                <c:pt idx="449">
                  <c:v>4503.2724000000007</c:v>
                </c:pt>
                <c:pt idx="450">
                  <c:v>4498.6072000000004</c:v>
                </c:pt>
                <c:pt idx="451">
                  <c:v>4495.2778000000008</c:v>
                </c:pt>
                <c:pt idx="452">
                  <c:v>4494.4752000000008</c:v>
                </c:pt>
                <c:pt idx="453">
                  <c:v>4493.4594000000006</c:v>
                </c:pt>
                <c:pt idx="454">
                  <c:v>4490.0836000000008</c:v>
                </c:pt>
                <c:pt idx="455">
                  <c:v>4486.8264000000008</c:v>
                </c:pt>
                <c:pt idx="456">
                  <c:v>4484.5024000000003</c:v>
                </c:pt>
                <c:pt idx="457">
                  <c:v>4480.1460000000006</c:v>
                </c:pt>
                <c:pt idx="458">
                  <c:v>4476.7591999999995</c:v>
                </c:pt>
                <c:pt idx="459">
                  <c:v>4473.5802000000003</c:v>
                </c:pt>
                <c:pt idx="460">
                  <c:v>4470.3568000000014</c:v>
                </c:pt>
                <c:pt idx="461">
                  <c:v>4468.5612000000001</c:v>
                </c:pt>
                <c:pt idx="462">
                  <c:v>4468.3022000000001</c:v>
                </c:pt>
                <c:pt idx="463">
                  <c:v>4468.5908000000009</c:v>
                </c:pt>
                <c:pt idx="464">
                  <c:v>4469.7212000000009</c:v>
                </c:pt>
                <c:pt idx="465">
                  <c:v>4469.5898000000007</c:v>
                </c:pt>
                <c:pt idx="466">
                  <c:v>4470.2404000000006</c:v>
                </c:pt>
                <c:pt idx="467">
                  <c:v>4471.2984000000006</c:v>
                </c:pt>
                <c:pt idx="468">
                  <c:v>4469.4728000000005</c:v>
                </c:pt>
                <c:pt idx="469">
                  <c:v>4467.3676000000005</c:v>
                </c:pt>
                <c:pt idx="470">
                  <c:v>4466.9796000000006</c:v>
                </c:pt>
                <c:pt idx="471">
                  <c:v>4466.2404000000006</c:v>
                </c:pt>
                <c:pt idx="472">
                  <c:v>4467.5286000000006</c:v>
                </c:pt>
                <c:pt idx="473">
                  <c:v>4467.4272000000001</c:v>
                </c:pt>
                <c:pt idx="474">
                  <c:v>4467.8432000000003</c:v>
                </c:pt>
                <c:pt idx="475">
                  <c:v>4466.8665999999994</c:v>
                </c:pt>
                <c:pt idx="476">
                  <c:v>4464.4802</c:v>
                </c:pt>
                <c:pt idx="477">
                  <c:v>4461.5189999999993</c:v>
                </c:pt>
                <c:pt idx="478">
                  <c:v>4459.5887999999995</c:v>
                </c:pt>
                <c:pt idx="479">
                  <c:v>4457.2505999999994</c:v>
                </c:pt>
                <c:pt idx="480">
                  <c:v>4455.6425999999992</c:v>
                </c:pt>
                <c:pt idx="481">
                  <c:v>4454.5481999999993</c:v>
                </c:pt>
                <c:pt idx="482">
                  <c:v>4453.8306000000002</c:v>
                </c:pt>
                <c:pt idx="483">
                  <c:v>4453.1071999999995</c:v>
                </c:pt>
                <c:pt idx="484">
                  <c:v>4451.7413999999999</c:v>
                </c:pt>
                <c:pt idx="485">
                  <c:v>4450.9246000000003</c:v>
                </c:pt>
                <c:pt idx="486">
                  <c:v>4450.2292000000007</c:v>
                </c:pt>
                <c:pt idx="487">
                  <c:v>4449.0217999999995</c:v>
                </c:pt>
                <c:pt idx="488">
                  <c:v>4447.8310000000001</c:v>
                </c:pt>
                <c:pt idx="489">
                  <c:v>4445.2077999999992</c:v>
                </c:pt>
                <c:pt idx="490">
                  <c:v>4442.3327999999992</c:v>
                </c:pt>
                <c:pt idx="491">
                  <c:v>4440.570999999999</c:v>
                </c:pt>
                <c:pt idx="492">
                  <c:v>4440.3689999999997</c:v>
                </c:pt>
                <c:pt idx="493">
                  <c:v>4439.1785999999993</c:v>
                </c:pt>
                <c:pt idx="494">
                  <c:v>4438.3187999999991</c:v>
                </c:pt>
                <c:pt idx="495">
                  <c:v>4436.152399999999</c:v>
                </c:pt>
                <c:pt idx="496">
                  <c:v>4434.8411999999989</c:v>
                </c:pt>
                <c:pt idx="497">
                  <c:v>4433.4979999999996</c:v>
                </c:pt>
                <c:pt idx="498">
                  <c:v>4432.1462000000001</c:v>
                </c:pt>
                <c:pt idx="499">
                  <c:v>4431.0923999999995</c:v>
                </c:pt>
                <c:pt idx="500">
                  <c:v>4429.7214000000004</c:v>
                </c:pt>
                <c:pt idx="501">
                  <c:v>4428.7191999999995</c:v>
                </c:pt>
                <c:pt idx="502">
                  <c:v>4426.3955999999998</c:v>
                </c:pt>
                <c:pt idx="503">
                  <c:v>4423.9096</c:v>
                </c:pt>
                <c:pt idx="504">
                  <c:v>4422.4237999999996</c:v>
                </c:pt>
                <c:pt idx="505">
                  <c:v>4421.2793999999985</c:v>
                </c:pt>
                <c:pt idx="506">
                  <c:v>4418.6861999999992</c:v>
                </c:pt>
                <c:pt idx="507">
                  <c:v>4415.8507999999993</c:v>
                </c:pt>
                <c:pt idx="508">
                  <c:v>4410.7433999999994</c:v>
                </c:pt>
                <c:pt idx="509">
                  <c:v>4405.0441999999994</c:v>
                </c:pt>
                <c:pt idx="510">
                  <c:v>4400.5690000000004</c:v>
                </c:pt>
                <c:pt idx="511">
                  <c:v>4396.4701999999997</c:v>
                </c:pt>
                <c:pt idx="512">
                  <c:v>4392.1214</c:v>
                </c:pt>
                <c:pt idx="513">
                  <c:v>4386.027</c:v>
                </c:pt>
                <c:pt idx="514">
                  <c:v>4378.7802000000001</c:v>
                </c:pt>
                <c:pt idx="515">
                  <c:v>4369.9580000000005</c:v>
                </c:pt>
                <c:pt idx="516">
                  <c:v>4359.7420000000011</c:v>
                </c:pt>
                <c:pt idx="517">
                  <c:v>4351.0332000000017</c:v>
                </c:pt>
                <c:pt idx="518">
                  <c:v>4351.5578000000014</c:v>
                </c:pt>
                <c:pt idx="519">
                  <c:v>4350.3940000000011</c:v>
                </c:pt>
                <c:pt idx="520">
                  <c:v>4348.5889999999999</c:v>
                </c:pt>
                <c:pt idx="521">
                  <c:v>4346.9192000000012</c:v>
                </c:pt>
                <c:pt idx="522">
                  <c:v>4341.9584000000004</c:v>
                </c:pt>
                <c:pt idx="523">
                  <c:v>4336.8864000000003</c:v>
                </c:pt>
                <c:pt idx="524">
                  <c:v>4331.6086000000005</c:v>
                </c:pt>
                <c:pt idx="525">
                  <c:v>4325.7861999999996</c:v>
                </c:pt>
                <c:pt idx="526">
                  <c:v>4322.5277999999998</c:v>
                </c:pt>
                <c:pt idx="527">
                  <c:v>4320.6517999999996</c:v>
                </c:pt>
                <c:pt idx="528">
                  <c:v>4320.0227999999988</c:v>
                </c:pt>
                <c:pt idx="529">
                  <c:v>4320.6437999999998</c:v>
                </c:pt>
                <c:pt idx="530">
                  <c:v>4320.9521999999988</c:v>
                </c:pt>
                <c:pt idx="531">
                  <c:v>4319.4625999999998</c:v>
                </c:pt>
                <c:pt idx="532">
                  <c:v>4317.8944000000001</c:v>
                </c:pt>
                <c:pt idx="533">
                  <c:v>4317.1353999999992</c:v>
                </c:pt>
                <c:pt idx="534">
                  <c:v>4317.6029999999992</c:v>
                </c:pt>
                <c:pt idx="535">
                  <c:v>4318.3539999999994</c:v>
                </c:pt>
                <c:pt idx="536">
                  <c:v>4320.6327999999994</c:v>
                </c:pt>
                <c:pt idx="537">
                  <c:v>4322.7165999999988</c:v>
                </c:pt>
                <c:pt idx="538">
                  <c:v>4326.0567999999994</c:v>
                </c:pt>
                <c:pt idx="539">
                  <c:v>4329.268</c:v>
                </c:pt>
                <c:pt idx="540">
                  <c:v>4331.3385999999991</c:v>
                </c:pt>
                <c:pt idx="541">
                  <c:v>4329.6571999999996</c:v>
                </c:pt>
                <c:pt idx="542">
                  <c:v>4327.9389999999994</c:v>
                </c:pt>
                <c:pt idx="543">
                  <c:v>4325.1781999999994</c:v>
                </c:pt>
                <c:pt idx="544">
                  <c:v>4322.6249999999991</c:v>
                </c:pt>
                <c:pt idx="545">
                  <c:v>4320.6810000000005</c:v>
                </c:pt>
                <c:pt idx="546">
                  <c:v>4319.1665999999996</c:v>
                </c:pt>
                <c:pt idx="547">
                  <c:v>4317.9443999999994</c:v>
                </c:pt>
                <c:pt idx="548">
                  <c:v>4316.2847999999994</c:v>
                </c:pt>
                <c:pt idx="549">
                  <c:v>4315.0230000000001</c:v>
                </c:pt>
                <c:pt idx="550">
                  <c:v>4315.1845999999996</c:v>
                </c:pt>
                <c:pt idx="551">
                  <c:v>4314.4859999999999</c:v>
                </c:pt>
                <c:pt idx="552">
                  <c:v>4313.0605999999998</c:v>
                </c:pt>
                <c:pt idx="553">
                  <c:v>4311.7393999999995</c:v>
                </c:pt>
                <c:pt idx="554">
                  <c:v>4311.5187999999998</c:v>
                </c:pt>
                <c:pt idx="555">
                  <c:v>4312.3307999999997</c:v>
                </c:pt>
                <c:pt idx="556">
                  <c:v>4315.8951999999999</c:v>
                </c:pt>
                <c:pt idx="557">
                  <c:v>4320.6608000000006</c:v>
                </c:pt>
                <c:pt idx="558">
                  <c:v>4329.4509999999991</c:v>
                </c:pt>
                <c:pt idx="559">
                  <c:v>4338.9329999999991</c:v>
                </c:pt>
                <c:pt idx="560">
                  <c:v>4346.328199999999</c:v>
                </c:pt>
                <c:pt idx="561">
                  <c:v>4352.5533999999989</c:v>
                </c:pt>
                <c:pt idx="562">
                  <c:v>4358.4673999999986</c:v>
                </c:pt>
                <c:pt idx="563">
                  <c:v>4365.3743999999988</c:v>
                </c:pt>
                <c:pt idx="564">
                  <c:v>4373.3063999999986</c:v>
                </c:pt>
                <c:pt idx="565">
                  <c:v>4382.8589999999995</c:v>
                </c:pt>
                <c:pt idx="566">
                  <c:v>4392.3901999999989</c:v>
                </c:pt>
                <c:pt idx="567">
                  <c:v>4400.1589999999997</c:v>
                </c:pt>
                <c:pt idx="568">
                  <c:v>4401.0712000000003</c:v>
                </c:pt>
                <c:pt idx="569">
                  <c:v>4403.2767999999996</c:v>
                </c:pt>
                <c:pt idx="570">
                  <c:v>4402.8501999999999</c:v>
                </c:pt>
                <c:pt idx="571">
                  <c:v>4402.2875999999997</c:v>
                </c:pt>
                <c:pt idx="572">
                  <c:v>4404.4734000000008</c:v>
                </c:pt>
                <c:pt idx="573">
                  <c:v>4406.3314000000009</c:v>
                </c:pt>
                <c:pt idx="574">
                  <c:v>4408.5926000000009</c:v>
                </c:pt>
                <c:pt idx="575">
                  <c:v>4410.9916000000003</c:v>
                </c:pt>
                <c:pt idx="576">
                  <c:v>4413.3556000000008</c:v>
                </c:pt>
                <c:pt idx="577">
                  <c:v>4413.6660000000002</c:v>
                </c:pt>
                <c:pt idx="578">
                  <c:v>4413.255000000001</c:v>
                </c:pt>
                <c:pt idx="579">
                  <c:v>4413.1688000000013</c:v>
                </c:pt>
                <c:pt idx="580">
                  <c:v>4410.9850000000015</c:v>
                </c:pt>
                <c:pt idx="581">
                  <c:v>4409.1110000000017</c:v>
                </c:pt>
                <c:pt idx="582">
                  <c:v>4409.1550000000016</c:v>
                </c:pt>
                <c:pt idx="583">
                  <c:v>4408.4744000000019</c:v>
                </c:pt>
                <c:pt idx="584">
                  <c:v>4407.5226000000011</c:v>
                </c:pt>
                <c:pt idx="585">
                  <c:v>4406.6604000000016</c:v>
                </c:pt>
                <c:pt idx="586">
                  <c:v>4404.9302000000016</c:v>
                </c:pt>
                <c:pt idx="587">
                  <c:v>4403.8954000000012</c:v>
                </c:pt>
                <c:pt idx="588">
                  <c:v>4403.0952000000007</c:v>
                </c:pt>
                <c:pt idx="589">
                  <c:v>4403.5942000000014</c:v>
                </c:pt>
                <c:pt idx="590">
                  <c:v>4404.8195999999998</c:v>
                </c:pt>
                <c:pt idx="591">
                  <c:v>4405.3245999999999</c:v>
                </c:pt>
                <c:pt idx="592">
                  <c:v>4406.7596000000012</c:v>
                </c:pt>
                <c:pt idx="593">
                  <c:v>4409.1892000000007</c:v>
                </c:pt>
                <c:pt idx="594">
                  <c:v>4411.6490000000003</c:v>
                </c:pt>
                <c:pt idx="595">
                  <c:v>4414.8300000000008</c:v>
                </c:pt>
                <c:pt idx="596">
                  <c:v>4416.9059999999999</c:v>
                </c:pt>
                <c:pt idx="597">
                  <c:v>4419.0040000000008</c:v>
                </c:pt>
                <c:pt idx="598">
                  <c:v>4421.2754000000014</c:v>
                </c:pt>
                <c:pt idx="599">
                  <c:v>4422.0130000000008</c:v>
                </c:pt>
                <c:pt idx="600">
                  <c:v>4421.5402000000004</c:v>
                </c:pt>
                <c:pt idx="601">
                  <c:v>4420.0530000000008</c:v>
                </c:pt>
                <c:pt idx="602">
                  <c:v>4417.1350000000002</c:v>
                </c:pt>
                <c:pt idx="603">
                  <c:v>4415.5141999999996</c:v>
                </c:pt>
                <c:pt idx="604">
                  <c:v>4415.0036000000009</c:v>
                </c:pt>
                <c:pt idx="605">
                  <c:v>4412.0248000000011</c:v>
                </c:pt>
                <c:pt idx="606">
                  <c:v>4407.9650000000001</c:v>
                </c:pt>
                <c:pt idx="607">
                  <c:v>4404.0552000000007</c:v>
                </c:pt>
                <c:pt idx="608">
                  <c:v>4395.1212000000014</c:v>
                </c:pt>
                <c:pt idx="609">
                  <c:v>4386.2382000000007</c:v>
                </c:pt>
                <c:pt idx="610">
                  <c:v>4375.4758000000011</c:v>
                </c:pt>
                <c:pt idx="611">
                  <c:v>4362.4876000000004</c:v>
                </c:pt>
                <c:pt idx="612">
                  <c:v>4352.318400000001</c:v>
                </c:pt>
                <c:pt idx="613">
                  <c:v>4340.6126000000013</c:v>
                </c:pt>
                <c:pt idx="614">
                  <c:v>4330.1004000000012</c:v>
                </c:pt>
                <c:pt idx="615">
                  <c:v>4322.784200000001</c:v>
                </c:pt>
                <c:pt idx="616">
                  <c:v>4317.2180000000008</c:v>
                </c:pt>
                <c:pt idx="617">
                  <c:v>4311.8538000000008</c:v>
                </c:pt>
                <c:pt idx="618">
                  <c:v>4307.3034000000007</c:v>
                </c:pt>
                <c:pt idx="619">
                  <c:v>4305.3438000000006</c:v>
                </c:pt>
                <c:pt idx="620">
                  <c:v>4306.7660000000005</c:v>
                </c:pt>
                <c:pt idx="621">
                  <c:v>4306.9566000000013</c:v>
                </c:pt>
                <c:pt idx="622">
                  <c:v>4308.501400000001</c:v>
                </c:pt>
                <c:pt idx="623">
                  <c:v>4310.719399999999</c:v>
                </c:pt>
                <c:pt idx="624">
                  <c:v>4311.2531999999992</c:v>
                </c:pt>
                <c:pt idx="625">
                  <c:v>4312.9813999999988</c:v>
                </c:pt>
                <c:pt idx="626">
                  <c:v>4310.204999999999</c:v>
                </c:pt>
                <c:pt idx="627">
                  <c:v>4306.2591999999977</c:v>
                </c:pt>
                <c:pt idx="628">
                  <c:v>4304.0031999999983</c:v>
                </c:pt>
                <c:pt idx="629">
                  <c:v>4298.9061999999994</c:v>
                </c:pt>
                <c:pt idx="630">
                  <c:v>4295.7759999999998</c:v>
                </c:pt>
                <c:pt idx="631">
                  <c:v>4295.4402</c:v>
                </c:pt>
                <c:pt idx="632">
                  <c:v>4294.7993999999999</c:v>
                </c:pt>
                <c:pt idx="633">
                  <c:v>4293.7349999999997</c:v>
                </c:pt>
                <c:pt idx="634">
                  <c:v>4291.4337999999998</c:v>
                </c:pt>
                <c:pt idx="635">
                  <c:v>4288.8587999999991</c:v>
                </c:pt>
                <c:pt idx="636">
                  <c:v>4288.0725999999986</c:v>
                </c:pt>
                <c:pt idx="637">
                  <c:v>4288.4219999999996</c:v>
                </c:pt>
                <c:pt idx="638">
                  <c:v>4289.7219999999998</c:v>
                </c:pt>
                <c:pt idx="639">
                  <c:v>4290.0392000000002</c:v>
                </c:pt>
                <c:pt idx="640">
                  <c:v>4293.726200000001</c:v>
                </c:pt>
                <c:pt idx="641">
                  <c:v>4300.7464000000009</c:v>
                </c:pt>
                <c:pt idx="642">
                  <c:v>4304.5924000000014</c:v>
                </c:pt>
                <c:pt idx="643">
                  <c:v>4309.7756000000008</c:v>
                </c:pt>
                <c:pt idx="644">
                  <c:v>4314.4204000000009</c:v>
                </c:pt>
                <c:pt idx="645">
                  <c:v>4316.6400000000021</c:v>
                </c:pt>
                <c:pt idx="646">
                  <c:v>4319.6218000000017</c:v>
                </c:pt>
                <c:pt idx="647">
                  <c:v>4323.6292000000012</c:v>
                </c:pt>
                <c:pt idx="648">
                  <c:v>4329.043200000001</c:v>
                </c:pt>
                <c:pt idx="649">
                  <c:v>4334.4656000000014</c:v>
                </c:pt>
                <c:pt idx="650">
                  <c:v>4340.4622000000008</c:v>
                </c:pt>
                <c:pt idx="651">
                  <c:v>4344.9546000000009</c:v>
                </c:pt>
                <c:pt idx="652">
                  <c:v>4352.8390000000018</c:v>
                </c:pt>
                <c:pt idx="653">
                  <c:v>4360.7718000000013</c:v>
                </c:pt>
                <c:pt idx="654">
                  <c:v>4367.5468000000019</c:v>
                </c:pt>
                <c:pt idx="655">
                  <c:v>4376.7232000000013</c:v>
                </c:pt>
                <c:pt idx="656">
                  <c:v>4387.0562000000009</c:v>
                </c:pt>
                <c:pt idx="657">
                  <c:v>4396.682600000001</c:v>
                </c:pt>
                <c:pt idx="658">
                  <c:v>4409.0736000000015</c:v>
                </c:pt>
                <c:pt idx="659">
                  <c:v>4424.8838000000014</c:v>
                </c:pt>
                <c:pt idx="660">
                  <c:v>4443.2732000000005</c:v>
                </c:pt>
                <c:pt idx="661">
                  <c:v>4464.4910000000018</c:v>
                </c:pt>
                <c:pt idx="662">
                  <c:v>4481.8698000000013</c:v>
                </c:pt>
                <c:pt idx="663">
                  <c:v>4500.8394000000008</c:v>
                </c:pt>
                <c:pt idx="664">
                  <c:v>4517.3730000000014</c:v>
                </c:pt>
                <c:pt idx="665">
                  <c:v>4529.7652000000016</c:v>
                </c:pt>
                <c:pt idx="666">
                  <c:v>4542.9770000000017</c:v>
                </c:pt>
                <c:pt idx="667">
                  <c:v>4556.6572000000006</c:v>
                </c:pt>
                <c:pt idx="668">
                  <c:v>4569.2794000000004</c:v>
                </c:pt>
                <c:pt idx="669">
                  <c:v>4579.5671999999995</c:v>
                </c:pt>
                <c:pt idx="670">
                  <c:v>4589.973</c:v>
                </c:pt>
                <c:pt idx="671">
                  <c:v>4599.616</c:v>
                </c:pt>
                <c:pt idx="672">
                  <c:v>4608.1678000000002</c:v>
                </c:pt>
                <c:pt idx="673">
                  <c:v>4618.1646000000001</c:v>
                </c:pt>
                <c:pt idx="674">
                  <c:v>4630.9881999999998</c:v>
                </c:pt>
                <c:pt idx="675">
                  <c:v>4642.4975999999997</c:v>
                </c:pt>
                <c:pt idx="676">
                  <c:v>4656.5930000000008</c:v>
                </c:pt>
                <c:pt idx="677">
                  <c:v>4673.777</c:v>
                </c:pt>
                <c:pt idx="678">
                  <c:v>4687.9326000000001</c:v>
                </c:pt>
                <c:pt idx="679">
                  <c:v>4703.1070000000009</c:v>
                </c:pt>
                <c:pt idx="680">
                  <c:v>4717.6274000000003</c:v>
                </c:pt>
                <c:pt idx="681">
                  <c:v>4729.6938</c:v>
                </c:pt>
                <c:pt idx="682">
                  <c:v>4739.8081999999995</c:v>
                </c:pt>
                <c:pt idx="683">
                  <c:v>4749.9495999999999</c:v>
                </c:pt>
                <c:pt idx="684">
                  <c:v>4761.5064000000002</c:v>
                </c:pt>
                <c:pt idx="685">
                  <c:v>4771.7726000000002</c:v>
                </c:pt>
                <c:pt idx="686">
                  <c:v>4781.6436000000003</c:v>
                </c:pt>
                <c:pt idx="687">
                  <c:v>4790.5070000000014</c:v>
                </c:pt>
                <c:pt idx="688">
                  <c:v>4795.7980000000007</c:v>
                </c:pt>
                <c:pt idx="689">
                  <c:v>4799.2510000000011</c:v>
                </c:pt>
                <c:pt idx="690">
                  <c:v>4799.184400000001</c:v>
                </c:pt>
                <c:pt idx="691">
                  <c:v>4799.2386000000006</c:v>
                </c:pt>
                <c:pt idx="692">
                  <c:v>4800.9354000000012</c:v>
                </c:pt>
                <c:pt idx="693">
                  <c:v>4801.1776000000018</c:v>
                </c:pt>
                <c:pt idx="694">
                  <c:v>4799.8676000000014</c:v>
                </c:pt>
                <c:pt idx="695">
                  <c:v>4801.383200000002</c:v>
                </c:pt>
                <c:pt idx="696">
                  <c:v>4803.8538000000017</c:v>
                </c:pt>
                <c:pt idx="697">
                  <c:v>4805.376400000001</c:v>
                </c:pt>
                <c:pt idx="698">
                  <c:v>4805.3438000000015</c:v>
                </c:pt>
                <c:pt idx="699">
                  <c:v>4806.1972000000014</c:v>
                </c:pt>
                <c:pt idx="700">
                  <c:v>4807.1220000000012</c:v>
                </c:pt>
                <c:pt idx="701">
                  <c:v>4809.9986000000008</c:v>
                </c:pt>
                <c:pt idx="702">
                  <c:v>4808.1850000000013</c:v>
                </c:pt>
                <c:pt idx="703">
                  <c:v>4804.0146000000004</c:v>
                </c:pt>
                <c:pt idx="704">
                  <c:v>4800.3714000000009</c:v>
                </c:pt>
                <c:pt idx="705">
                  <c:v>4793.6088000000009</c:v>
                </c:pt>
                <c:pt idx="706">
                  <c:v>4785.6216000000013</c:v>
                </c:pt>
                <c:pt idx="707">
                  <c:v>4780.9390000000012</c:v>
                </c:pt>
                <c:pt idx="708">
                  <c:v>4773.2796000000017</c:v>
                </c:pt>
                <c:pt idx="709">
                  <c:v>4763.8210000000008</c:v>
                </c:pt>
                <c:pt idx="710">
                  <c:v>4754.1006000000016</c:v>
                </c:pt>
                <c:pt idx="711">
                  <c:v>4746.6586000000007</c:v>
                </c:pt>
                <c:pt idx="712">
                  <c:v>4738.7728000000016</c:v>
                </c:pt>
                <c:pt idx="713">
                  <c:v>4732.9552000000012</c:v>
                </c:pt>
                <c:pt idx="714">
                  <c:v>4728.0122000000019</c:v>
                </c:pt>
                <c:pt idx="715">
                  <c:v>4722.9940000000024</c:v>
                </c:pt>
                <c:pt idx="716">
                  <c:v>4715.5746000000017</c:v>
                </c:pt>
                <c:pt idx="717">
                  <c:v>4708.3296000000009</c:v>
                </c:pt>
                <c:pt idx="718">
                  <c:v>4701.9582000000009</c:v>
                </c:pt>
                <c:pt idx="719">
                  <c:v>4697.115600000001</c:v>
                </c:pt>
                <c:pt idx="720">
                  <c:v>4690.334600000001</c:v>
                </c:pt>
                <c:pt idx="721">
                  <c:v>4685.2412000000013</c:v>
                </c:pt>
                <c:pt idx="722">
                  <c:v>4679.5438000000004</c:v>
                </c:pt>
                <c:pt idx="723">
                  <c:v>4675.4866000000011</c:v>
                </c:pt>
                <c:pt idx="724">
                  <c:v>4667.5348000000004</c:v>
                </c:pt>
                <c:pt idx="725">
                  <c:v>4660.1148000000003</c:v>
                </c:pt>
                <c:pt idx="726">
                  <c:v>4654.9504000000006</c:v>
                </c:pt>
                <c:pt idx="727">
                  <c:v>4648.7700000000004</c:v>
                </c:pt>
                <c:pt idx="728">
                  <c:v>4642.3328000000001</c:v>
                </c:pt>
                <c:pt idx="729">
                  <c:v>4633.3879999999999</c:v>
                </c:pt>
                <c:pt idx="730">
                  <c:v>4625.9616000000005</c:v>
                </c:pt>
                <c:pt idx="731">
                  <c:v>4615.3065999999999</c:v>
                </c:pt>
                <c:pt idx="732">
                  <c:v>4609.9732000000004</c:v>
                </c:pt>
                <c:pt idx="733">
                  <c:v>4607.9277999999995</c:v>
                </c:pt>
                <c:pt idx="734">
                  <c:v>4607.7981999999993</c:v>
                </c:pt>
                <c:pt idx="735">
                  <c:v>4610.2817999999997</c:v>
                </c:pt>
                <c:pt idx="736">
                  <c:v>4612.0357999999987</c:v>
                </c:pt>
                <c:pt idx="737">
                  <c:v>4612.692399999999</c:v>
                </c:pt>
                <c:pt idx="738">
                  <c:v>4616.3857999999991</c:v>
                </c:pt>
                <c:pt idx="739">
                  <c:v>4620.9924000000001</c:v>
                </c:pt>
                <c:pt idx="740">
                  <c:v>4629.496799999999</c:v>
                </c:pt>
                <c:pt idx="741">
                  <c:v>4639.3235999999997</c:v>
                </c:pt>
                <c:pt idx="742">
                  <c:v>4648.362799999999</c:v>
                </c:pt>
                <c:pt idx="743">
                  <c:v>4658.6991999999991</c:v>
                </c:pt>
                <c:pt idx="744">
                  <c:v>4670.453199999999</c:v>
                </c:pt>
                <c:pt idx="745">
                  <c:v>4679.8283999999994</c:v>
                </c:pt>
                <c:pt idx="746">
                  <c:v>4688.4647999999988</c:v>
                </c:pt>
                <c:pt idx="747">
                  <c:v>4696.0891999999985</c:v>
                </c:pt>
                <c:pt idx="748">
                  <c:v>4703.4993999999979</c:v>
                </c:pt>
                <c:pt idx="749">
                  <c:v>4710.5013999999983</c:v>
                </c:pt>
                <c:pt idx="750">
                  <c:v>4716.8349999999991</c:v>
                </c:pt>
                <c:pt idx="751">
                  <c:v>4723.049</c:v>
                </c:pt>
                <c:pt idx="752">
                  <c:v>4735.0185999999994</c:v>
                </c:pt>
                <c:pt idx="753">
                  <c:v>4748.2225999999991</c:v>
                </c:pt>
                <c:pt idx="754">
                  <c:v>4760.7682000000004</c:v>
                </c:pt>
                <c:pt idx="755">
                  <c:v>4776.0249999999996</c:v>
                </c:pt>
                <c:pt idx="756">
                  <c:v>4791.7338000000009</c:v>
                </c:pt>
                <c:pt idx="757">
                  <c:v>4804.608400000001</c:v>
                </c:pt>
                <c:pt idx="758">
                  <c:v>4820.0936000000011</c:v>
                </c:pt>
                <c:pt idx="759">
                  <c:v>4832.3818000000001</c:v>
                </c:pt>
                <c:pt idx="760">
                  <c:v>4844.4610000000011</c:v>
                </c:pt>
                <c:pt idx="761">
                  <c:v>4852.7130000000006</c:v>
                </c:pt>
                <c:pt idx="762">
                  <c:v>4860.0574000000015</c:v>
                </c:pt>
                <c:pt idx="763">
                  <c:v>4862.0990000000011</c:v>
                </c:pt>
                <c:pt idx="764">
                  <c:v>4861.9626000000007</c:v>
                </c:pt>
                <c:pt idx="765">
                  <c:v>4862.6680000000015</c:v>
                </c:pt>
                <c:pt idx="766">
                  <c:v>4866.5358000000015</c:v>
                </c:pt>
                <c:pt idx="767">
                  <c:v>4871.7258000000011</c:v>
                </c:pt>
                <c:pt idx="768">
                  <c:v>4876.5064000000011</c:v>
                </c:pt>
                <c:pt idx="769">
                  <c:v>4880.8784000000005</c:v>
                </c:pt>
                <c:pt idx="770">
                  <c:v>4884.7172000000019</c:v>
                </c:pt>
                <c:pt idx="771">
                  <c:v>4891.1208000000015</c:v>
                </c:pt>
                <c:pt idx="772">
                  <c:v>4901.8426000000009</c:v>
                </c:pt>
                <c:pt idx="773">
                  <c:v>4909.6010000000006</c:v>
                </c:pt>
                <c:pt idx="774">
                  <c:v>4919.4096000000018</c:v>
                </c:pt>
                <c:pt idx="775">
                  <c:v>4929.7400000000016</c:v>
                </c:pt>
                <c:pt idx="776">
                  <c:v>4936.6532000000016</c:v>
                </c:pt>
                <c:pt idx="777">
                  <c:v>4939.4580000000014</c:v>
                </c:pt>
                <c:pt idx="778">
                  <c:v>4942.3640000000014</c:v>
                </c:pt>
                <c:pt idx="779">
                  <c:v>4948.1554000000006</c:v>
                </c:pt>
                <c:pt idx="780">
                  <c:v>4953.6554000000006</c:v>
                </c:pt>
                <c:pt idx="781">
                  <c:v>4962.2934000000005</c:v>
                </c:pt>
                <c:pt idx="782">
                  <c:v>4967.6974000000009</c:v>
                </c:pt>
                <c:pt idx="783">
                  <c:v>4971.4538000000002</c:v>
                </c:pt>
                <c:pt idx="784">
                  <c:v>4972.47</c:v>
                </c:pt>
                <c:pt idx="785">
                  <c:v>4970.0494000000008</c:v>
                </c:pt>
                <c:pt idx="786">
                  <c:v>4967.5060000000012</c:v>
                </c:pt>
                <c:pt idx="787">
                  <c:v>4966.791400000001</c:v>
                </c:pt>
                <c:pt idx="788">
                  <c:v>4966.7970000000005</c:v>
                </c:pt>
                <c:pt idx="789">
                  <c:v>4968.9718000000003</c:v>
                </c:pt>
                <c:pt idx="790">
                  <c:v>4967.0803999999998</c:v>
                </c:pt>
                <c:pt idx="791">
                  <c:v>4963.6782000000003</c:v>
                </c:pt>
                <c:pt idx="792">
                  <c:v>4960.741</c:v>
                </c:pt>
                <c:pt idx="793">
                  <c:v>4959.6553999999996</c:v>
                </c:pt>
                <c:pt idx="794">
                  <c:v>4959.3714</c:v>
                </c:pt>
                <c:pt idx="795">
                  <c:v>4958.7993999999999</c:v>
                </c:pt>
                <c:pt idx="796">
                  <c:v>4958.7323999999999</c:v>
                </c:pt>
                <c:pt idx="797">
                  <c:v>4959.9380000000001</c:v>
                </c:pt>
                <c:pt idx="798">
                  <c:v>4961.9435999999996</c:v>
                </c:pt>
                <c:pt idx="799">
                  <c:v>4964.2608</c:v>
                </c:pt>
                <c:pt idx="800">
                  <c:v>4967.0603999999994</c:v>
                </c:pt>
                <c:pt idx="801">
                  <c:v>4968.7545999999993</c:v>
                </c:pt>
                <c:pt idx="802">
                  <c:v>4967.4837999999991</c:v>
                </c:pt>
                <c:pt idx="803">
                  <c:v>4966.3351999999995</c:v>
                </c:pt>
                <c:pt idx="804">
                  <c:v>4963.9210000000003</c:v>
                </c:pt>
                <c:pt idx="805">
                  <c:v>4961.2825999999995</c:v>
                </c:pt>
                <c:pt idx="806">
                  <c:v>4958.9901999999993</c:v>
                </c:pt>
                <c:pt idx="807">
                  <c:v>4958.3101999999999</c:v>
                </c:pt>
                <c:pt idx="808">
                  <c:v>4955.2246000000005</c:v>
                </c:pt>
                <c:pt idx="809">
                  <c:v>4953.9115999999995</c:v>
                </c:pt>
                <c:pt idx="810">
                  <c:v>4952.7435999999998</c:v>
                </c:pt>
                <c:pt idx="811">
                  <c:v>4954.4210000000003</c:v>
                </c:pt>
                <c:pt idx="812">
                  <c:v>4957.2893999999997</c:v>
                </c:pt>
                <c:pt idx="813">
                  <c:v>4962.9328000000005</c:v>
                </c:pt>
                <c:pt idx="814">
                  <c:v>4973.6200000000008</c:v>
                </c:pt>
                <c:pt idx="815">
                  <c:v>4986.9054000000006</c:v>
                </c:pt>
                <c:pt idx="816">
                  <c:v>4996.7036000000007</c:v>
                </c:pt>
                <c:pt idx="817">
                  <c:v>5004.1174000000019</c:v>
                </c:pt>
                <c:pt idx="818">
                  <c:v>5011.6280000000006</c:v>
                </c:pt>
                <c:pt idx="819">
                  <c:v>5017.8170000000009</c:v>
                </c:pt>
                <c:pt idx="820">
                  <c:v>5025.7648000000008</c:v>
                </c:pt>
                <c:pt idx="821">
                  <c:v>5031.2336000000014</c:v>
                </c:pt>
                <c:pt idx="822">
                  <c:v>5034.5400000000009</c:v>
                </c:pt>
                <c:pt idx="823">
                  <c:v>5038.7928000000011</c:v>
                </c:pt>
                <c:pt idx="824">
                  <c:v>5042.2470000000003</c:v>
                </c:pt>
                <c:pt idx="825">
                  <c:v>5046.1758000000009</c:v>
                </c:pt>
                <c:pt idx="826">
                  <c:v>5051.0128000000004</c:v>
                </c:pt>
                <c:pt idx="827">
                  <c:v>5058.8843999999999</c:v>
                </c:pt>
                <c:pt idx="828">
                  <c:v>5065.5520000000006</c:v>
                </c:pt>
                <c:pt idx="829">
                  <c:v>5072.7634000000007</c:v>
                </c:pt>
                <c:pt idx="830">
                  <c:v>5077.4490000000005</c:v>
                </c:pt>
                <c:pt idx="831">
                  <c:v>5082.3862000000008</c:v>
                </c:pt>
                <c:pt idx="832">
                  <c:v>5085.0352000000012</c:v>
                </c:pt>
                <c:pt idx="833">
                  <c:v>5087.2782000000007</c:v>
                </c:pt>
                <c:pt idx="834">
                  <c:v>5089.2612000000008</c:v>
                </c:pt>
                <c:pt idx="835">
                  <c:v>5092.3838000000005</c:v>
                </c:pt>
                <c:pt idx="836">
                  <c:v>5095.6504000000004</c:v>
                </c:pt>
                <c:pt idx="837">
                  <c:v>5099.0012000000006</c:v>
                </c:pt>
                <c:pt idx="838">
                  <c:v>5100.3490000000002</c:v>
                </c:pt>
                <c:pt idx="839">
                  <c:v>5101.4154000000008</c:v>
                </c:pt>
                <c:pt idx="840">
                  <c:v>5102.0698000000002</c:v>
                </c:pt>
                <c:pt idx="841">
                  <c:v>5102.2321999999995</c:v>
                </c:pt>
                <c:pt idx="842">
                  <c:v>5102.6530000000002</c:v>
                </c:pt>
                <c:pt idx="843">
                  <c:v>5101.1196</c:v>
                </c:pt>
                <c:pt idx="844">
                  <c:v>5097.6781999999994</c:v>
                </c:pt>
                <c:pt idx="845">
                  <c:v>5095.7539999999999</c:v>
                </c:pt>
                <c:pt idx="846">
                  <c:v>5093.3655999999992</c:v>
                </c:pt>
                <c:pt idx="847">
                  <c:v>5088.1467999999995</c:v>
                </c:pt>
                <c:pt idx="848">
                  <c:v>5083.9567999999999</c:v>
                </c:pt>
                <c:pt idx="849">
                  <c:v>5080.5778</c:v>
                </c:pt>
                <c:pt idx="850">
                  <c:v>5077.5020000000004</c:v>
                </c:pt>
                <c:pt idx="851">
                  <c:v>5075.6027999999997</c:v>
                </c:pt>
                <c:pt idx="852">
                  <c:v>5073.1113999999998</c:v>
                </c:pt>
                <c:pt idx="853">
                  <c:v>5070.8716000000004</c:v>
                </c:pt>
                <c:pt idx="854">
                  <c:v>5070.6640000000007</c:v>
                </c:pt>
                <c:pt idx="855">
                  <c:v>5069.3834000000006</c:v>
                </c:pt>
                <c:pt idx="856">
                  <c:v>5066.4704000000002</c:v>
                </c:pt>
                <c:pt idx="857">
                  <c:v>5062.3914000000004</c:v>
                </c:pt>
                <c:pt idx="858">
                  <c:v>5060.2930000000006</c:v>
                </c:pt>
                <c:pt idx="859">
                  <c:v>5057.2791999999999</c:v>
                </c:pt>
                <c:pt idx="860">
                  <c:v>5054.4634000000005</c:v>
                </c:pt>
                <c:pt idx="861">
                  <c:v>5048.8046000000004</c:v>
                </c:pt>
                <c:pt idx="862">
                  <c:v>5042.9546</c:v>
                </c:pt>
                <c:pt idx="863">
                  <c:v>5037.2058000000006</c:v>
                </c:pt>
                <c:pt idx="864">
                  <c:v>5028.925400000001</c:v>
                </c:pt>
                <c:pt idx="865">
                  <c:v>5018.0712000000012</c:v>
                </c:pt>
                <c:pt idx="866">
                  <c:v>5007.6298000000006</c:v>
                </c:pt>
                <c:pt idx="867">
                  <c:v>4997.9646000000012</c:v>
                </c:pt>
                <c:pt idx="868">
                  <c:v>4986.7644000000009</c:v>
                </c:pt>
                <c:pt idx="869">
                  <c:v>4976.7322000000013</c:v>
                </c:pt>
                <c:pt idx="870">
                  <c:v>4967.0464000000011</c:v>
                </c:pt>
                <c:pt idx="871">
                  <c:v>4958.1072000000013</c:v>
                </c:pt>
                <c:pt idx="872">
                  <c:v>4947.1754000000001</c:v>
                </c:pt>
                <c:pt idx="873">
                  <c:v>4934.6418000000003</c:v>
                </c:pt>
                <c:pt idx="874">
                  <c:v>4922.3656000000001</c:v>
                </c:pt>
                <c:pt idx="875">
                  <c:v>4909.9117999999989</c:v>
                </c:pt>
                <c:pt idx="876">
                  <c:v>4897.3213999999998</c:v>
                </c:pt>
                <c:pt idx="877">
                  <c:v>4885.6265999999987</c:v>
                </c:pt>
                <c:pt idx="878">
                  <c:v>4876.3919999999989</c:v>
                </c:pt>
                <c:pt idx="879">
                  <c:v>4866.181999999998</c:v>
                </c:pt>
                <c:pt idx="880">
                  <c:v>4855.7551999999987</c:v>
                </c:pt>
                <c:pt idx="881">
                  <c:v>4844.2071999999989</c:v>
                </c:pt>
                <c:pt idx="882">
                  <c:v>4832.4547999999986</c:v>
                </c:pt>
                <c:pt idx="883">
                  <c:v>4818.6829999999991</c:v>
                </c:pt>
                <c:pt idx="884">
                  <c:v>4805.5941999999986</c:v>
                </c:pt>
                <c:pt idx="885">
                  <c:v>4791.9311999999991</c:v>
                </c:pt>
                <c:pt idx="886">
                  <c:v>4775.9761999999982</c:v>
                </c:pt>
                <c:pt idx="887">
                  <c:v>4760.0161999999991</c:v>
                </c:pt>
                <c:pt idx="888">
                  <c:v>4743.4905999999983</c:v>
                </c:pt>
                <c:pt idx="889">
                  <c:v>4725.3221999999987</c:v>
                </c:pt>
                <c:pt idx="890">
                  <c:v>4709.7823999999991</c:v>
                </c:pt>
                <c:pt idx="891">
                  <c:v>4691.3685999999989</c:v>
                </c:pt>
                <c:pt idx="892">
                  <c:v>4672.4599999999991</c:v>
                </c:pt>
                <c:pt idx="893">
                  <c:v>4653.463999999999</c:v>
                </c:pt>
                <c:pt idx="894">
                  <c:v>4638.3005999999996</c:v>
                </c:pt>
                <c:pt idx="895">
                  <c:v>4624.009</c:v>
                </c:pt>
                <c:pt idx="896">
                  <c:v>4608.9647999999997</c:v>
                </c:pt>
                <c:pt idx="897">
                  <c:v>4597.6844000000001</c:v>
                </c:pt>
                <c:pt idx="898">
                  <c:v>4584.8573999999999</c:v>
                </c:pt>
                <c:pt idx="899">
                  <c:v>4571.8697999999995</c:v>
                </c:pt>
                <c:pt idx="900">
                  <c:v>4557.6881999999996</c:v>
                </c:pt>
                <c:pt idx="901">
                  <c:v>4544.1741999999995</c:v>
                </c:pt>
                <c:pt idx="902">
                  <c:v>4531.7789999999995</c:v>
                </c:pt>
                <c:pt idx="903">
                  <c:v>4515.6707999999999</c:v>
                </c:pt>
                <c:pt idx="904">
                  <c:v>4498.5051999999996</c:v>
                </c:pt>
                <c:pt idx="905">
                  <c:v>4480.4004000000014</c:v>
                </c:pt>
                <c:pt idx="906">
                  <c:v>4464.9346000000005</c:v>
                </c:pt>
                <c:pt idx="907">
                  <c:v>4451.7230000000009</c:v>
                </c:pt>
                <c:pt idx="908">
                  <c:v>4439.0352000000012</c:v>
                </c:pt>
                <c:pt idx="909">
                  <c:v>4427.6960000000008</c:v>
                </c:pt>
                <c:pt idx="910">
                  <c:v>4418.5400000000009</c:v>
                </c:pt>
                <c:pt idx="911">
                  <c:v>4410.9490000000005</c:v>
                </c:pt>
                <c:pt idx="912">
                  <c:v>4402.3470000000016</c:v>
                </c:pt>
                <c:pt idx="913">
                  <c:v>4395.1452000000008</c:v>
                </c:pt>
                <c:pt idx="914">
                  <c:v>4387.7240000000002</c:v>
                </c:pt>
                <c:pt idx="915">
                  <c:v>4380.7465999999995</c:v>
                </c:pt>
                <c:pt idx="916">
                  <c:v>4374.9625999999989</c:v>
                </c:pt>
                <c:pt idx="917">
                  <c:v>4368.6963999999989</c:v>
                </c:pt>
                <c:pt idx="918">
                  <c:v>4363.1431999999995</c:v>
                </c:pt>
                <c:pt idx="919">
                  <c:v>4356.9687999999996</c:v>
                </c:pt>
                <c:pt idx="920">
                  <c:v>4350.2716</c:v>
                </c:pt>
                <c:pt idx="921">
                  <c:v>4343.2901999999995</c:v>
                </c:pt>
                <c:pt idx="922">
                  <c:v>4334.4163999999992</c:v>
                </c:pt>
                <c:pt idx="923">
                  <c:v>4327.1867999999995</c:v>
                </c:pt>
                <c:pt idx="924">
                  <c:v>4320.3493999999992</c:v>
                </c:pt>
                <c:pt idx="925">
                  <c:v>4312.2428</c:v>
                </c:pt>
                <c:pt idx="926">
                  <c:v>4304.0731999999998</c:v>
                </c:pt>
                <c:pt idx="927">
                  <c:v>4295.348</c:v>
                </c:pt>
                <c:pt idx="928">
                  <c:v>4285.4430000000002</c:v>
                </c:pt>
                <c:pt idx="929">
                  <c:v>4277.5112000000008</c:v>
                </c:pt>
                <c:pt idx="930">
                  <c:v>4270.9116000000004</c:v>
                </c:pt>
                <c:pt idx="931">
                  <c:v>4265.0130000000008</c:v>
                </c:pt>
                <c:pt idx="932">
                  <c:v>4260.6462000000001</c:v>
                </c:pt>
                <c:pt idx="933">
                  <c:v>4256.9160000000011</c:v>
                </c:pt>
                <c:pt idx="934">
                  <c:v>4251.9274000000014</c:v>
                </c:pt>
                <c:pt idx="935">
                  <c:v>4249.3440000000019</c:v>
                </c:pt>
                <c:pt idx="936">
                  <c:v>4249.5410000000011</c:v>
                </c:pt>
                <c:pt idx="937">
                  <c:v>4246.5602000000017</c:v>
                </c:pt>
                <c:pt idx="938">
                  <c:v>4244.2082000000019</c:v>
                </c:pt>
                <c:pt idx="939">
                  <c:v>4242.8802000000014</c:v>
                </c:pt>
                <c:pt idx="940">
                  <c:v>4239.6112000000012</c:v>
                </c:pt>
                <c:pt idx="941">
                  <c:v>4239.9346000000005</c:v>
                </c:pt>
                <c:pt idx="942">
                  <c:v>4241.418200000001</c:v>
                </c:pt>
                <c:pt idx="943">
                  <c:v>4241.2928000000002</c:v>
                </c:pt>
                <c:pt idx="944">
                  <c:v>4237.8718000000008</c:v>
                </c:pt>
                <c:pt idx="945">
                  <c:v>4232.2416000000012</c:v>
                </c:pt>
                <c:pt idx="946">
                  <c:v>4227.9944000000005</c:v>
                </c:pt>
                <c:pt idx="947">
                  <c:v>4220.0082000000002</c:v>
                </c:pt>
                <c:pt idx="948">
                  <c:v>4212.8855999999996</c:v>
                </c:pt>
                <c:pt idx="949">
                  <c:v>4208.3512000000001</c:v>
                </c:pt>
                <c:pt idx="950">
                  <c:v>4204.8366000000005</c:v>
                </c:pt>
                <c:pt idx="951">
                  <c:v>4201.4778000000006</c:v>
                </c:pt>
                <c:pt idx="952">
                  <c:v>4199.3170000000009</c:v>
                </c:pt>
                <c:pt idx="953">
                  <c:v>4200.4412000000002</c:v>
                </c:pt>
                <c:pt idx="954">
                  <c:v>4202.76</c:v>
                </c:pt>
                <c:pt idx="955">
                  <c:v>4208.3828000000003</c:v>
                </c:pt>
                <c:pt idx="956">
                  <c:v>4211.8389999999999</c:v>
                </c:pt>
                <c:pt idx="957">
                  <c:v>4212.1752000000006</c:v>
                </c:pt>
                <c:pt idx="958">
                  <c:v>4214.9223999999995</c:v>
                </c:pt>
                <c:pt idx="959">
                  <c:v>4217.9683999999988</c:v>
                </c:pt>
                <c:pt idx="960">
                  <c:v>4217.6201999999994</c:v>
                </c:pt>
                <c:pt idx="961">
                  <c:v>4217.1256000000003</c:v>
                </c:pt>
                <c:pt idx="962">
                  <c:v>4217.7533999999996</c:v>
                </c:pt>
                <c:pt idx="963">
                  <c:v>4218.190599999999</c:v>
                </c:pt>
                <c:pt idx="964">
                  <c:v>4217.6116000000002</c:v>
                </c:pt>
                <c:pt idx="965">
                  <c:v>4218.9160000000002</c:v>
                </c:pt>
                <c:pt idx="966">
                  <c:v>4220.3368</c:v>
                </c:pt>
                <c:pt idx="967">
                  <c:v>4221.9840000000004</c:v>
                </c:pt>
                <c:pt idx="968">
                  <c:v>4223.1437999999998</c:v>
                </c:pt>
                <c:pt idx="969">
                  <c:v>4223.6805999999997</c:v>
                </c:pt>
                <c:pt idx="970">
                  <c:v>4224.8843999999999</c:v>
                </c:pt>
                <c:pt idx="971">
                  <c:v>4226.7738000000008</c:v>
                </c:pt>
                <c:pt idx="972">
                  <c:v>4230.9076000000005</c:v>
                </c:pt>
                <c:pt idx="973">
                  <c:v>4234.5996000000005</c:v>
                </c:pt>
                <c:pt idx="974">
                  <c:v>4238.3994000000002</c:v>
                </c:pt>
                <c:pt idx="975">
                  <c:v>4243.3760000000002</c:v>
                </c:pt>
                <c:pt idx="976">
                  <c:v>4249.0565999999999</c:v>
                </c:pt>
                <c:pt idx="977">
                  <c:v>4255.1963999999998</c:v>
                </c:pt>
                <c:pt idx="978">
                  <c:v>4260.0361999999996</c:v>
                </c:pt>
                <c:pt idx="979">
                  <c:v>4262.7207999999991</c:v>
                </c:pt>
                <c:pt idx="980">
                  <c:v>4265.8589999999995</c:v>
                </c:pt>
                <c:pt idx="981">
                  <c:v>4269.6819999999998</c:v>
                </c:pt>
                <c:pt idx="982">
                  <c:v>4272.4492</c:v>
                </c:pt>
                <c:pt idx="983">
                  <c:v>4276.1860000000006</c:v>
                </c:pt>
                <c:pt idx="984">
                  <c:v>4281.4504000000006</c:v>
                </c:pt>
                <c:pt idx="985">
                  <c:v>4284.4120000000003</c:v>
                </c:pt>
                <c:pt idx="986">
                  <c:v>4284.8062000000009</c:v>
                </c:pt>
                <c:pt idx="987">
                  <c:v>4287.84</c:v>
                </c:pt>
                <c:pt idx="988">
                  <c:v>4290.4430000000002</c:v>
                </c:pt>
                <c:pt idx="989">
                  <c:v>4293.2786000000006</c:v>
                </c:pt>
                <c:pt idx="990">
                  <c:v>4295.9568000000008</c:v>
                </c:pt>
                <c:pt idx="991">
                  <c:v>4296.866</c:v>
                </c:pt>
                <c:pt idx="992">
                  <c:v>4297.820999999999</c:v>
                </c:pt>
                <c:pt idx="993">
                  <c:v>4299.6149999999998</c:v>
                </c:pt>
                <c:pt idx="994">
                  <c:v>4301.2334000000001</c:v>
                </c:pt>
                <c:pt idx="995">
                  <c:v>4305.3625999999995</c:v>
                </c:pt>
                <c:pt idx="996">
                  <c:v>4307.6551999999992</c:v>
                </c:pt>
                <c:pt idx="997">
                  <c:v>4312.2794000000004</c:v>
                </c:pt>
                <c:pt idx="998">
                  <c:v>4317.6278000000002</c:v>
                </c:pt>
                <c:pt idx="999">
                  <c:v>4320.5203999999994</c:v>
                </c:pt>
                <c:pt idx="1000">
                  <c:v>4323.2907999999998</c:v>
                </c:pt>
                <c:pt idx="1001">
                  <c:v>4325.8721999999998</c:v>
                </c:pt>
                <c:pt idx="1002">
                  <c:v>4327.9659999999994</c:v>
                </c:pt>
                <c:pt idx="1003">
                  <c:v>4330.8495999999986</c:v>
                </c:pt>
                <c:pt idx="1004">
                  <c:v>4333.9783999999991</c:v>
                </c:pt>
                <c:pt idx="1005">
                  <c:v>4335.1433999999981</c:v>
                </c:pt>
                <c:pt idx="1006">
                  <c:v>4336.1195999999991</c:v>
                </c:pt>
                <c:pt idx="1007">
                  <c:v>4339.4791999999989</c:v>
                </c:pt>
                <c:pt idx="1008">
                  <c:v>4339.7001999999993</c:v>
                </c:pt>
                <c:pt idx="1009">
                  <c:v>4338.7657999999983</c:v>
                </c:pt>
                <c:pt idx="1010">
                  <c:v>4337.6991999999991</c:v>
                </c:pt>
                <c:pt idx="1011">
                  <c:v>4336.5103999999983</c:v>
                </c:pt>
                <c:pt idx="1012">
                  <c:v>4335.7271999999984</c:v>
                </c:pt>
                <c:pt idx="1013">
                  <c:v>4334.8339999999989</c:v>
                </c:pt>
                <c:pt idx="1014">
                  <c:v>4333.7531999999983</c:v>
                </c:pt>
                <c:pt idx="1015">
                  <c:v>4331.9029999999984</c:v>
                </c:pt>
                <c:pt idx="1016">
                  <c:v>4329.0085999999983</c:v>
                </c:pt>
                <c:pt idx="1017">
                  <c:v>4325.7397999999994</c:v>
                </c:pt>
                <c:pt idx="1018">
                  <c:v>4324.308399999999</c:v>
                </c:pt>
                <c:pt idx="1019">
                  <c:v>4322.9759999999987</c:v>
                </c:pt>
                <c:pt idx="1020">
                  <c:v>4322.5185999999994</c:v>
                </c:pt>
                <c:pt idx="1021">
                  <c:v>4323.0641999999989</c:v>
                </c:pt>
                <c:pt idx="1022">
                  <c:v>4324.0437999999995</c:v>
                </c:pt>
                <c:pt idx="1023">
                  <c:v>4323.9223999999995</c:v>
                </c:pt>
                <c:pt idx="1024">
                  <c:v>4324.0973999999997</c:v>
                </c:pt>
                <c:pt idx="1025">
                  <c:v>4323.0555999999997</c:v>
                </c:pt>
                <c:pt idx="1026">
                  <c:v>4322.0655999999999</c:v>
                </c:pt>
                <c:pt idx="1027">
                  <c:v>4320.9593999999997</c:v>
                </c:pt>
                <c:pt idx="1028">
                  <c:v>4321.7340000000004</c:v>
                </c:pt>
                <c:pt idx="1029">
                  <c:v>4324.5342000000001</c:v>
                </c:pt>
                <c:pt idx="1030">
                  <c:v>4327.2510000000011</c:v>
                </c:pt>
                <c:pt idx="1031">
                  <c:v>4330.4570000000003</c:v>
                </c:pt>
                <c:pt idx="1032">
                  <c:v>4334.3970000000008</c:v>
                </c:pt>
                <c:pt idx="1033">
                  <c:v>4337.0992000000006</c:v>
                </c:pt>
                <c:pt idx="1034">
                  <c:v>4339.9524000000001</c:v>
                </c:pt>
                <c:pt idx="1035">
                  <c:v>4343.3112000000001</c:v>
                </c:pt>
                <c:pt idx="1036">
                  <c:v>4349.1208000000006</c:v>
                </c:pt>
                <c:pt idx="1037">
                  <c:v>4354.3501999999999</c:v>
                </c:pt>
                <c:pt idx="1038">
                  <c:v>4360.6365999999998</c:v>
                </c:pt>
                <c:pt idx="1039">
                  <c:v>4367.4475999999995</c:v>
                </c:pt>
                <c:pt idx="1040">
                  <c:v>4374.6169999999993</c:v>
                </c:pt>
                <c:pt idx="1041">
                  <c:v>4382.752199999999</c:v>
                </c:pt>
                <c:pt idx="1042">
                  <c:v>4389.618199999999</c:v>
                </c:pt>
                <c:pt idx="1043">
                  <c:v>4395.7423999999992</c:v>
                </c:pt>
                <c:pt idx="1044">
                  <c:v>4402.5729999999994</c:v>
                </c:pt>
                <c:pt idx="1045">
                  <c:v>4408.9367999999995</c:v>
                </c:pt>
                <c:pt idx="1046">
                  <c:v>4416.3719999999994</c:v>
                </c:pt>
                <c:pt idx="1047">
                  <c:v>4423.9856</c:v>
                </c:pt>
                <c:pt idx="1048">
                  <c:v>4430.4754000000003</c:v>
                </c:pt>
                <c:pt idx="1049">
                  <c:v>4436.4128000000001</c:v>
                </c:pt>
                <c:pt idx="1050">
                  <c:v>4442.607</c:v>
                </c:pt>
                <c:pt idx="1051">
                  <c:v>4448.4143999999997</c:v>
                </c:pt>
                <c:pt idx="1052">
                  <c:v>4453.0557999999992</c:v>
                </c:pt>
                <c:pt idx="1053">
                  <c:v>4456.1903999999995</c:v>
                </c:pt>
                <c:pt idx="1054">
                  <c:v>4457.9258</c:v>
                </c:pt>
                <c:pt idx="1055">
                  <c:v>4460.4255999999996</c:v>
                </c:pt>
                <c:pt idx="1056">
                  <c:v>4462.9402</c:v>
                </c:pt>
                <c:pt idx="1057">
                  <c:v>4463.6257999999998</c:v>
                </c:pt>
                <c:pt idx="1058">
                  <c:v>4466.1202000000012</c:v>
                </c:pt>
                <c:pt idx="1059">
                  <c:v>4468.8302000000003</c:v>
                </c:pt>
                <c:pt idx="1060">
                  <c:v>4472.6084000000001</c:v>
                </c:pt>
                <c:pt idx="1061">
                  <c:v>4475.4477999999999</c:v>
                </c:pt>
                <c:pt idx="1062">
                  <c:v>4479.2701999999999</c:v>
                </c:pt>
                <c:pt idx="1063">
                  <c:v>4480.8177999999998</c:v>
                </c:pt>
                <c:pt idx="1064">
                  <c:v>4483.2729999999992</c:v>
                </c:pt>
                <c:pt idx="1065">
                  <c:v>4485.5259999999989</c:v>
                </c:pt>
                <c:pt idx="1066">
                  <c:v>4488.3594000000003</c:v>
                </c:pt>
                <c:pt idx="1067">
                  <c:v>4492.0820000000003</c:v>
                </c:pt>
                <c:pt idx="1068">
                  <c:v>4494.8387999999995</c:v>
                </c:pt>
                <c:pt idx="1069">
                  <c:v>4497.1987999999992</c:v>
                </c:pt>
                <c:pt idx="1070">
                  <c:v>4497.9561999999996</c:v>
                </c:pt>
                <c:pt idx="1071">
                  <c:v>4498.1674000000003</c:v>
                </c:pt>
                <c:pt idx="1072">
                  <c:v>4497.3914000000004</c:v>
                </c:pt>
                <c:pt idx="1073">
                  <c:v>4498.1812000000009</c:v>
                </c:pt>
                <c:pt idx="1074">
                  <c:v>4497.5950000000003</c:v>
                </c:pt>
                <c:pt idx="1075">
                  <c:v>4497.2514000000001</c:v>
                </c:pt>
                <c:pt idx="1076">
                  <c:v>4495.4186000000009</c:v>
                </c:pt>
                <c:pt idx="1077">
                  <c:v>4494.3172000000004</c:v>
                </c:pt>
                <c:pt idx="1078">
                  <c:v>4492.4223999999995</c:v>
                </c:pt>
                <c:pt idx="1079">
                  <c:v>4490.3253999999997</c:v>
                </c:pt>
                <c:pt idx="1080">
                  <c:v>4488.8675999999996</c:v>
                </c:pt>
                <c:pt idx="1081">
                  <c:v>4486.5373999999993</c:v>
                </c:pt>
                <c:pt idx="1082">
                  <c:v>4483.9981999999991</c:v>
                </c:pt>
                <c:pt idx="1083">
                  <c:v>4483.081799999999</c:v>
                </c:pt>
                <c:pt idx="1084">
                  <c:v>4481.3469999999979</c:v>
                </c:pt>
                <c:pt idx="1085">
                  <c:v>4479.7631999999985</c:v>
                </c:pt>
                <c:pt idx="1086">
                  <c:v>4477.431999999998</c:v>
                </c:pt>
                <c:pt idx="1087">
                  <c:v>4474.1739999999982</c:v>
                </c:pt>
                <c:pt idx="1088">
                  <c:v>4471.2969999999978</c:v>
                </c:pt>
                <c:pt idx="1089">
                  <c:v>4466.9781999999977</c:v>
                </c:pt>
                <c:pt idx="1090">
                  <c:v>4462.8987999999981</c:v>
                </c:pt>
                <c:pt idx="1091">
                  <c:v>4458.1587999999974</c:v>
                </c:pt>
                <c:pt idx="1092">
                  <c:v>4452.7109999999975</c:v>
                </c:pt>
                <c:pt idx="1093">
                  <c:v>4449.3965999999982</c:v>
                </c:pt>
                <c:pt idx="1094">
                  <c:v>4445.8809999999985</c:v>
                </c:pt>
                <c:pt idx="1095">
                  <c:v>4441.7243999999973</c:v>
                </c:pt>
                <c:pt idx="1096">
                  <c:v>4437.5981999999985</c:v>
                </c:pt>
                <c:pt idx="1097">
                  <c:v>4432.4271999999983</c:v>
                </c:pt>
                <c:pt idx="1098">
                  <c:v>4426.1219999999985</c:v>
                </c:pt>
                <c:pt idx="1099">
                  <c:v>4420.5371999999988</c:v>
                </c:pt>
                <c:pt idx="1100">
                  <c:v>4416.1237999999994</c:v>
                </c:pt>
                <c:pt idx="1101">
                  <c:v>4413.2551999999996</c:v>
                </c:pt>
                <c:pt idx="1102">
                  <c:v>4411.1078000000007</c:v>
                </c:pt>
                <c:pt idx="1103">
                  <c:v>4409.0555999999997</c:v>
                </c:pt>
                <c:pt idx="1104">
                  <c:v>4408.349400000001</c:v>
                </c:pt>
                <c:pt idx="1105">
                  <c:v>4406.7792000000009</c:v>
                </c:pt>
                <c:pt idx="1106">
                  <c:v>4405.5716000000002</c:v>
                </c:pt>
                <c:pt idx="1107">
                  <c:v>4402.4904000000006</c:v>
                </c:pt>
                <c:pt idx="1108">
                  <c:v>4400.6311999999998</c:v>
                </c:pt>
                <c:pt idx="1109">
                  <c:v>4398.4586000000008</c:v>
                </c:pt>
                <c:pt idx="1110">
                  <c:v>4396.5238000000008</c:v>
                </c:pt>
                <c:pt idx="1111">
                  <c:v>4395.2692000000006</c:v>
                </c:pt>
                <c:pt idx="1112">
                  <c:v>4393.5070000000005</c:v>
                </c:pt>
                <c:pt idx="1113">
                  <c:v>4392.1994000000004</c:v>
                </c:pt>
                <c:pt idx="1114">
                  <c:v>4390.7478000000001</c:v>
                </c:pt>
                <c:pt idx="1115">
                  <c:v>4388.3159999999998</c:v>
                </c:pt>
                <c:pt idx="1116">
                  <c:v>4385.7667999999994</c:v>
                </c:pt>
                <c:pt idx="1117">
                  <c:v>4382.7223999999997</c:v>
                </c:pt>
                <c:pt idx="1118">
                  <c:v>4379.5716000000002</c:v>
                </c:pt>
                <c:pt idx="1119">
                  <c:v>4376.6170000000002</c:v>
                </c:pt>
                <c:pt idx="1120">
                  <c:v>4373.8543999999993</c:v>
                </c:pt>
                <c:pt idx="1121">
                  <c:v>4369.9299999999994</c:v>
                </c:pt>
                <c:pt idx="1122">
                  <c:v>4365.6510000000007</c:v>
                </c:pt>
                <c:pt idx="1123">
                  <c:v>4360.5303999999996</c:v>
                </c:pt>
                <c:pt idx="1124">
                  <c:v>4355.6561999999994</c:v>
                </c:pt>
                <c:pt idx="1125">
                  <c:v>4349.8987999999999</c:v>
                </c:pt>
                <c:pt idx="1126">
                  <c:v>4345.3407999999999</c:v>
                </c:pt>
                <c:pt idx="1127">
                  <c:v>4339.8046000000004</c:v>
                </c:pt>
                <c:pt idx="1128">
                  <c:v>4335.8018000000002</c:v>
                </c:pt>
                <c:pt idx="1129">
                  <c:v>4331.1323999999995</c:v>
                </c:pt>
                <c:pt idx="1130">
                  <c:v>4325.4184000000005</c:v>
                </c:pt>
                <c:pt idx="1131">
                  <c:v>4320.6275999999998</c:v>
                </c:pt>
                <c:pt idx="1132">
                  <c:v>4314.7972</c:v>
                </c:pt>
                <c:pt idx="1133">
                  <c:v>4308.3356000000003</c:v>
                </c:pt>
                <c:pt idx="1134">
                  <c:v>4304.9682000000003</c:v>
                </c:pt>
                <c:pt idx="1135">
                  <c:v>4302.8506000000016</c:v>
                </c:pt>
                <c:pt idx="1136">
                  <c:v>4300.7936000000009</c:v>
                </c:pt>
                <c:pt idx="1137">
                  <c:v>4299.4208000000008</c:v>
                </c:pt>
                <c:pt idx="1138">
                  <c:v>4297.7456000000002</c:v>
                </c:pt>
                <c:pt idx="1139">
                  <c:v>4296.5498000000007</c:v>
                </c:pt>
                <c:pt idx="1140">
                  <c:v>4295.4882000000007</c:v>
                </c:pt>
                <c:pt idx="1141">
                  <c:v>4294.0898000000007</c:v>
                </c:pt>
                <c:pt idx="1142">
                  <c:v>4293.8284000000012</c:v>
                </c:pt>
                <c:pt idx="1143">
                  <c:v>4292.1348000000007</c:v>
                </c:pt>
                <c:pt idx="1144">
                  <c:v>4290.0794000000014</c:v>
                </c:pt>
                <c:pt idx="1145">
                  <c:v>4289.1374000000005</c:v>
                </c:pt>
                <c:pt idx="1146">
                  <c:v>4288.1257999999998</c:v>
                </c:pt>
                <c:pt idx="1147">
                  <c:v>4287.2374000000009</c:v>
                </c:pt>
                <c:pt idx="1148">
                  <c:v>4287.8630000000003</c:v>
                </c:pt>
                <c:pt idx="1149">
                  <c:v>4287.3984</c:v>
                </c:pt>
                <c:pt idx="1150">
                  <c:v>4287.1922000000004</c:v>
                </c:pt>
                <c:pt idx="1151">
                  <c:v>4285.7119999999995</c:v>
                </c:pt>
                <c:pt idx="1152">
                  <c:v>4283.8481999999985</c:v>
                </c:pt>
                <c:pt idx="1153">
                  <c:v>4280.8879999999999</c:v>
                </c:pt>
                <c:pt idx="1154">
                  <c:v>4276.8530000000001</c:v>
                </c:pt>
                <c:pt idx="1155">
                  <c:v>4272.9033999999992</c:v>
                </c:pt>
                <c:pt idx="1156">
                  <c:v>4268.0707999999995</c:v>
                </c:pt>
                <c:pt idx="1157">
                  <c:v>4264.4435999999996</c:v>
                </c:pt>
                <c:pt idx="1158">
                  <c:v>4257.6548000000003</c:v>
                </c:pt>
                <c:pt idx="1159">
                  <c:v>4252.1246000000001</c:v>
                </c:pt>
                <c:pt idx="1160">
                  <c:v>4245.3806000000004</c:v>
                </c:pt>
                <c:pt idx="1161">
                  <c:v>4238.4719999999998</c:v>
                </c:pt>
                <c:pt idx="1162">
                  <c:v>4231.8265999999994</c:v>
                </c:pt>
                <c:pt idx="1163">
                  <c:v>4226.0281999999997</c:v>
                </c:pt>
                <c:pt idx="1164">
                  <c:v>4221.6004000000003</c:v>
                </c:pt>
                <c:pt idx="1165">
                  <c:v>4217.3658000000005</c:v>
                </c:pt>
                <c:pt idx="1166">
                  <c:v>4212.7498000000005</c:v>
                </c:pt>
                <c:pt idx="1167">
                  <c:v>4209.0168000000003</c:v>
                </c:pt>
                <c:pt idx="1168">
                  <c:v>4205.6628000000001</c:v>
                </c:pt>
                <c:pt idx="1169">
                  <c:v>4205.1229999999996</c:v>
                </c:pt>
                <c:pt idx="1170">
                  <c:v>4204.917199999999</c:v>
                </c:pt>
                <c:pt idx="1171">
                  <c:v>4205.2991999999995</c:v>
                </c:pt>
                <c:pt idx="1172">
                  <c:v>4206.4177999999993</c:v>
                </c:pt>
                <c:pt idx="1173">
                  <c:v>4207.4055999999991</c:v>
                </c:pt>
                <c:pt idx="1174">
                  <c:v>4209.683</c:v>
                </c:pt>
                <c:pt idx="1175">
                  <c:v>4212.8978000000006</c:v>
                </c:pt>
                <c:pt idx="1176">
                  <c:v>4215.6268000000009</c:v>
                </c:pt>
                <c:pt idx="1177">
                  <c:v>4218.8391999999994</c:v>
                </c:pt>
                <c:pt idx="1178">
                  <c:v>4220.9705999999996</c:v>
                </c:pt>
                <c:pt idx="1179">
                  <c:v>4223.7837999999992</c:v>
                </c:pt>
                <c:pt idx="1180">
                  <c:v>4226.4888000000001</c:v>
                </c:pt>
                <c:pt idx="1181">
                  <c:v>4228.4611999999997</c:v>
                </c:pt>
                <c:pt idx="1182">
                  <c:v>4230.3688000000002</c:v>
                </c:pt>
                <c:pt idx="1183">
                  <c:v>4232.4150000000009</c:v>
                </c:pt>
                <c:pt idx="1184">
                  <c:v>4232.5986000000003</c:v>
                </c:pt>
                <c:pt idx="1185">
                  <c:v>4231.3078000000005</c:v>
                </c:pt>
                <c:pt idx="1186">
                  <c:v>4230.4502000000011</c:v>
                </c:pt>
                <c:pt idx="1187">
                  <c:v>4229.731600000001</c:v>
                </c:pt>
                <c:pt idx="1188">
                  <c:v>4228.2484000000004</c:v>
                </c:pt>
                <c:pt idx="1189">
                  <c:v>4227.6348000000007</c:v>
                </c:pt>
                <c:pt idx="1190">
                  <c:v>4226.4572000000007</c:v>
                </c:pt>
                <c:pt idx="1191">
                  <c:v>4226.9710000000005</c:v>
                </c:pt>
                <c:pt idx="1192">
                  <c:v>4227.1878000000006</c:v>
                </c:pt>
                <c:pt idx="1193">
                  <c:v>4227.7376000000004</c:v>
                </c:pt>
                <c:pt idx="1194">
                  <c:v>4228.2669999999998</c:v>
                </c:pt>
                <c:pt idx="1195">
                  <c:v>4228.4939999999997</c:v>
                </c:pt>
                <c:pt idx="1196">
                  <c:v>4228.7541999999994</c:v>
                </c:pt>
                <c:pt idx="1197">
                  <c:v>4229.4165999999996</c:v>
                </c:pt>
                <c:pt idx="1198">
                  <c:v>4230.3721999999998</c:v>
                </c:pt>
                <c:pt idx="1199">
                  <c:v>4231.3649999999998</c:v>
                </c:pt>
                <c:pt idx="1200">
                  <c:v>4231.1665999999996</c:v>
                </c:pt>
                <c:pt idx="1201">
                  <c:v>4230.4452000000001</c:v>
                </c:pt>
                <c:pt idx="1202">
                  <c:v>4229.7665999999999</c:v>
                </c:pt>
                <c:pt idx="1203">
                  <c:v>4230.5187999999998</c:v>
                </c:pt>
                <c:pt idx="1204">
                  <c:v>4230.6721999999991</c:v>
                </c:pt>
                <c:pt idx="1205">
                  <c:v>4231.1963999999998</c:v>
                </c:pt>
                <c:pt idx="1206">
                  <c:v>4232.4732000000004</c:v>
                </c:pt>
                <c:pt idx="1207">
                  <c:v>4232.8239999999987</c:v>
                </c:pt>
                <c:pt idx="1208">
                  <c:v>4234.121799999999</c:v>
                </c:pt>
                <c:pt idx="1209">
                  <c:v>4235.0357999999987</c:v>
                </c:pt>
                <c:pt idx="1210">
                  <c:v>4237.1265999999996</c:v>
                </c:pt>
                <c:pt idx="1211">
                  <c:v>4238.3037999999997</c:v>
                </c:pt>
                <c:pt idx="1212">
                  <c:v>4239.7298000000001</c:v>
                </c:pt>
                <c:pt idx="1213">
                  <c:v>4241.8389999999999</c:v>
                </c:pt>
                <c:pt idx="1214">
                  <c:v>4242.0258000000003</c:v>
                </c:pt>
                <c:pt idx="1215">
                  <c:v>4243.1737999999996</c:v>
                </c:pt>
                <c:pt idx="1216">
                  <c:v>4244.91</c:v>
                </c:pt>
                <c:pt idx="1217">
                  <c:v>4245.8466000000008</c:v>
                </c:pt>
                <c:pt idx="1218">
                  <c:v>4246.3100000000004</c:v>
                </c:pt>
                <c:pt idx="1219">
                  <c:v>4244.0353999999998</c:v>
                </c:pt>
                <c:pt idx="1220">
                  <c:v>4242.2043999999987</c:v>
                </c:pt>
                <c:pt idx="1221">
                  <c:v>4240.2767999999987</c:v>
                </c:pt>
                <c:pt idx="1222">
                  <c:v>4237.8235999999988</c:v>
                </c:pt>
                <c:pt idx="1223">
                  <c:v>4235.1823999999997</c:v>
                </c:pt>
                <c:pt idx="1224">
                  <c:v>4232.1873999999998</c:v>
                </c:pt>
                <c:pt idx="1225">
                  <c:v>4228.9067999999997</c:v>
                </c:pt>
                <c:pt idx="1226">
                  <c:v>4225.9613999999992</c:v>
                </c:pt>
                <c:pt idx="1227">
                  <c:v>4222.9762000000001</c:v>
                </c:pt>
                <c:pt idx="1228">
                  <c:v>4219.8631999999998</c:v>
                </c:pt>
                <c:pt idx="1229">
                  <c:v>4214.2561999999998</c:v>
                </c:pt>
                <c:pt idx="1230">
                  <c:v>4209.3954000000003</c:v>
                </c:pt>
                <c:pt idx="1231">
                  <c:v>4203.8531999999996</c:v>
                </c:pt>
                <c:pt idx="1232">
                  <c:v>4198.6628000000001</c:v>
                </c:pt>
                <c:pt idx="1233">
                  <c:v>4192.8686000000007</c:v>
                </c:pt>
                <c:pt idx="1234">
                  <c:v>4187.1860000000006</c:v>
                </c:pt>
                <c:pt idx="1235">
                  <c:v>4180.6527999999998</c:v>
                </c:pt>
                <c:pt idx="1236">
                  <c:v>4174.76</c:v>
                </c:pt>
                <c:pt idx="1237">
                  <c:v>4168.2306000000008</c:v>
                </c:pt>
                <c:pt idx="1238">
                  <c:v>4162.5384000000013</c:v>
                </c:pt>
                <c:pt idx="1239">
                  <c:v>4158.1092000000008</c:v>
                </c:pt>
                <c:pt idx="1240">
                  <c:v>4154.0348000000013</c:v>
                </c:pt>
                <c:pt idx="1241">
                  <c:v>4149.2194000000009</c:v>
                </c:pt>
                <c:pt idx="1242">
                  <c:v>4144.0390000000007</c:v>
                </c:pt>
                <c:pt idx="1243">
                  <c:v>4139.055800000001</c:v>
                </c:pt>
                <c:pt idx="1244">
                  <c:v>4135.7032000000008</c:v>
                </c:pt>
                <c:pt idx="1245">
                  <c:v>4132.7348000000011</c:v>
                </c:pt>
                <c:pt idx="1246">
                  <c:v>4129.0850000000009</c:v>
                </c:pt>
                <c:pt idx="1247">
                  <c:v>4126.1558000000014</c:v>
                </c:pt>
                <c:pt idx="1248">
                  <c:v>4122.0972000000011</c:v>
                </c:pt>
                <c:pt idx="1249">
                  <c:v>4117.9924000000019</c:v>
                </c:pt>
                <c:pt idx="1250">
                  <c:v>4113.8028000000013</c:v>
                </c:pt>
                <c:pt idx="1251">
                  <c:v>4110.2964000000011</c:v>
                </c:pt>
                <c:pt idx="1252">
                  <c:v>4106.1918000000005</c:v>
                </c:pt>
                <c:pt idx="1253">
                  <c:v>4101.7228000000005</c:v>
                </c:pt>
                <c:pt idx="1254">
                  <c:v>4098.2630000000008</c:v>
                </c:pt>
                <c:pt idx="1255">
                  <c:v>4094.7764000000006</c:v>
                </c:pt>
                <c:pt idx="1256">
                  <c:v>4091.2688000000012</c:v>
                </c:pt>
                <c:pt idx="1257">
                  <c:v>4088.5816000000009</c:v>
                </c:pt>
                <c:pt idx="1258">
                  <c:v>4085.6432000000004</c:v>
                </c:pt>
                <c:pt idx="1259">
                  <c:v>4081.709800000001</c:v>
                </c:pt>
                <c:pt idx="1260">
                  <c:v>4077.8016000000007</c:v>
                </c:pt>
                <c:pt idx="1261">
                  <c:v>4074.3624000000004</c:v>
                </c:pt>
                <c:pt idx="1262">
                  <c:v>4070.4542000000006</c:v>
                </c:pt>
                <c:pt idx="1263">
                  <c:v>4064.9839999999995</c:v>
                </c:pt>
                <c:pt idx="1264">
                  <c:v>4060.9135999999994</c:v>
                </c:pt>
                <c:pt idx="1265">
                  <c:v>4055.6845999999996</c:v>
                </c:pt>
                <c:pt idx="1266">
                  <c:v>4050.5059999999999</c:v>
                </c:pt>
                <c:pt idx="1267">
                  <c:v>4044.0393999999997</c:v>
                </c:pt>
                <c:pt idx="1268">
                  <c:v>4037.1477999999997</c:v>
                </c:pt>
                <c:pt idx="1269">
                  <c:v>4031.2777999999998</c:v>
                </c:pt>
                <c:pt idx="1270">
                  <c:v>4024.3063999999995</c:v>
                </c:pt>
                <c:pt idx="1271">
                  <c:v>4017.5651999999995</c:v>
                </c:pt>
                <c:pt idx="1272">
                  <c:v>4010.9677999999999</c:v>
                </c:pt>
                <c:pt idx="1273">
                  <c:v>4004.9287999999997</c:v>
                </c:pt>
                <c:pt idx="1274">
                  <c:v>3998.3609999999985</c:v>
                </c:pt>
                <c:pt idx="1275">
                  <c:v>3991.1479999999992</c:v>
                </c:pt>
                <c:pt idx="1276">
                  <c:v>3985.201599999999</c:v>
                </c:pt>
                <c:pt idx="1277">
                  <c:v>3976.8596000000002</c:v>
                </c:pt>
                <c:pt idx="1278">
                  <c:v>3969.3782000000001</c:v>
                </c:pt>
                <c:pt idx="1279">
                  <c:v>3963.9212000000007</c:v>
                </c:pt>
                <c:pt idx="1280">
                  <c:v>3957.7156000000014</c:v>
                </c:pt>
                <c:pt idx="1281">
                  <c:v>3952.8234000000007</c:v>
                </c:pt>
                <c:pt idx="1282">
                  <c:v>3947.7358000000008</c:v>
                </c:pt>
                <c:pt idx="1283">
                  <c:v>3941.2508000000007</c:v>
                </c:pt>
                <c:pt idx="1284">
                  <c:v>3933.0432000000005</c:v>
                </c:pt>
                <c:pt idx="1285">
                  <c:v>3927.5284000000011</c:v>
                </c:pt>
                <c:pt idx="1286">
                  <c:v>3921.7800000000007</c:v>
                </c:pt>
                <c:pt idx="1287">
                  <c:v>3919.3576000000007</c:v>
                </c:pt>
                <c:pt idx="1288">
                  <c:v>3917.1940000000009</c:v>
                </c:pt>
                <c:pt idx="1289">
                  <c:v>3913.124600000001</c:v>
                </c:pt>
                <c:pt idx="1290">
                  <c:v>3907.838400000001</c:v>
                </c:pt>
                <c:pt idx="1291">
                  <c:v>3902.615600000001</c:v>
                </c:pt>
                <c:pt idx="1292">
                  <c:v>3898.1878000000015</c:v>
                </c:pt>
                <c:pt idx="1293">
                  <c:v>3893.820400000001</c:v>
                </c:pt>
                <c:pt idx="1294">
                  <c:v>3889.4280000000003</c:v>
                </c:pt>
                <c:pt idx="1295">
                  <c:v>3884.402</c:v>
                </c:pt>
                <c:pt idx="1296">
                  <c:v>3878.8236000000006</c:v>
                </c:pt>
                <c:pt idx="1297">
                  <c:v>3873.5884000000001</c:v>
                </c:pt>
                <c:pt idx="1298">
                  <c:v>3870.2550000000001</c:v>
                </c:pt>
                <c:pt idx="1299">
                  <c:v>3867.2347999999997</c:v>
                </c:pt>
                <c:pt idx="1300">
                  <c:v>3864.6756</c:v>
                </c:pt>
                <c:pt idx="1301">
                  <c:v>3863.3154</c:v>
                </c:pt>
                <c:pt idx="1302">
                  <c:v>3862.0279999999993</c:v>
                </c:pt>
                <c:pt idx="1303">
                  <c:v>3862.3877999999995</c:v>
                </c:pt>
                <c:pt idx="1304">
                  <c:v>3861.2915999999996</c:v>
                </c:pt>
                <c:pt idx="1305">
                  <c:v>3859.5144</c:v>
                </c:pt>
                <c:pt idx="1306">
                  <c:v>3858.0028000000002</c:v>
                </c:pt>
                <c:pt idx="1307">
                  <c:v>3859.1711999999993</c:v>
                </c:pt>
                <c:pt idx="1308">
                  <c:v>3860.1625999999987</c:v>
                </c:pt>
                <c:pt idx="1309">
                  <c:v>3861.2413999999994</c:v>
                </c:pt>
                <c:pt idx="1310">
                  <c:v>3861.8899999999994</c:v>
                </c:pt>
                <c:pt idx="1311">
                  <c:v>3862.3509999999992</c:v>
                </c:pt>
                <c:pt idx="1312">
                  <c:v>3862.7405999999992</c:v>
                </c:pt>
                <c:pt idx="1313">
                  <c:v>3863.5999999999995</c:v>
                </c:pt>
                <c:pt idx="1314">
                  <c:v>3863.7055999999998</c:v>
                </c:pt>
                <c:pt idx="1315">
                  <c:v>3864.2757999999994</c:v>
                </c:pt>
                <c:pt idx="1316">
                  <c:v>3864.2915999999991</c:v>
                </c:pt>
                <c:pt idx="1317">
                  <c:v>3865.9767999999995</c:v>
                </c:pt>
                <c:pt idx="1318">
                  <c:v>3867.3825999999995</c:v>
                </c:pt>
                <c:pt idx="1319">
                  <c:v>3867.9517999999994</c:v>
                </c:pt>
                <c:pt idx="1320">
                  <c:v>3869.1089999999995</c:v>
                </c:pt>
                <c:pt idx="1321">
                  <c:v>3868.9046000000003</c:v>
                </c:pt>
                <c:pt idx="1322">
                  <c:v>3869.2289999999998</c:v>
                </c:pt>
                <c:pt idx="1323">
                  <c:v>3869.7314000000001</c:v>
                </c:pt>
                <c:pt idx="1324">
                  <c:v>3869.4557999999997</c:v>
                </c:pt>
                <c:pt idx="1325">
                  <c:v>3871.1882000000001</c:v>
                </c:pt>
                <c:pt idx="1326">
                  <c:v>3871.8608000000004</c:v>
                </c:pt>
                <c:pt idx="1327">
                  <c:v>3873.4815999999996</c:v>
                </c:pt>
                <c:pt idx="1328">
                  <c:v>3871.6728000000003</c:v>
                </c:pt>
                <c:pt idx="1329">
                  <c:v>3869.3624</c:v>
                </c:pt>
                <c:pt idx="1330">
                  <c:v>3866.5713999999989</c:v>
                </c:pt>
                <c:pt idx="1331">
                  <c:v>3863.3121999999989</c:v>
                </c:pt>
                <c:pt idx="1332">
                  <c:v>3862.5071999999996</c:v>
                </c:pt>
                <c:pt idx="1333">
                  <c:v>3863.7204000000002</c:v>
                </c:pt>
                <c:pt idx="1334">
                  <c:v>3866.3937999999994</c:v>
                </c:pt>
                <c:pt idx="1335">
                  <c:v>3868.7462</c:v>
                </c:pt>
                <c:pt idx="1336">
                  <c:v>3869.6417999999999</c:v>
                </c:pt>
                <c:pt idx="1337">
                  <c:v>3866.2693999999992</c:v>
                </c:pt>
                <c:pt idx="1338">
                  <c:v>3862.3939999999989</c:v>
                </c:pt>
                <c:pt idx="1339">
                  <c:v>3858.3903999999993</c:v>
                </c:pt>
                <c:pt idx="1340">
                  <c:v>3856.8103999999998</c:v>
                </c:pt>
                <c:pt idx="1341">
                  <c:v>3855.9499999999994</c:v>
                </c:pt>
                <c:pt idx="1342">
                  <c:v>3856.1833999999999</c:v>
                </c:pt>
                <c:pt idx="1343">
                  <c:v>3854.6005999999998</c:v>
                </c:pt>
                <c:pt idx="1344">
                  <c:v>3851.5461999999998</c:v>
                </c:pt>
                <c:pt idx="1345">
                  <c:v>3849.0672000000009</c:v>
                </c:pt>
                <c:pt idx="1346">
                  <c:v>3847.3412000000012</c:v>
                </c:pt>
                <c:pt idx="1347">
                  <c:v>3845.6982000000012</c:v>
                </c:pt>
                <c:pt idx="1348">
                  <c:v>3842.6786000000011</c:v>
                </c:pt>
                <c:pt idx="1349">
                  <c:v>3840.8564000000006</c:v>
                </c:pt>
                <c:pt idx="1350">
                  <c:v>3837.3996000000006</c:v>
                </c:pt>
                <c:pt idx="1351">
                  <c:v>3833.9828000000007</c:v>
                </c:pt>
                <c:pt idx="1352">
                  <c:v>3831.3810000000008</c:v>
                </c:pt>
                <c:pt idx="1353">
                  <c:v>3827.8014000000007</c:v>
                </c:pt>
                <c:pt idx="1354">
                  <c:v>3824.6190000000015</c:v>
                </c:pt>
                <c:pt idx="1355">
                  <c:v>3822.2826000000014</c:v>
                </c:pt>
                <c:pt idx="1356">
                  <c:v>3819.6650000000013</c:v>
                </c:pt>
                <c:pt idx="1357">
                  <c:v>3815.4458000000013</c:v>
                </c:pt>
                <c:pt idx="1358">
                  <c:v>3810.5978000000009</c:v>
                </c:pt>
                <c:pt idx="1359">
                  <c:v>3805.6160000000009</c:v>
                </c:pt>
                <c:pt idx="1360">
                  <c:v>3801.3344000000006</c:v>
                </c:pt>
                <c:pt idx="1361">
                  <c:v>3795.9482000000007</c:v>
                </c:pt>
                <c:pt idx="1362">
                  <c:v>3790.3018000000006</c:v>
                </c:pt>
                <c:pt idx="1363">
                  <c:v>3785.4405999999999</c:v>
                </c:pt>
                <c:pt idx="1364">
                  <c:v>3780.3664000000003</c:v>
                </c:pt>
                <c:pt idx="1365">
                  <c:v>3773.7282000000005</c:v>
                </c:pt>
                <c:pt idx="1366">
                  <c:v>3769.5832</c:v>
                </c:pt>
                <c:pt idx="1367">
                  <c:v>3764.5832</c:v>
                </c:pt>
                <c:pt idx="1368">
                  <c:v>3758.6527999999998</c:v>
                </c:pt>
                <c:pt idx="1369">
                  <c:v>3754.7095999999997</c:v>
                </c:pt>
                <c:pt idx="1370">
                  <c:v>3751.1669999999999</c:v>
                </c:pt>
                <c:pt idx="1371">
                  <c:v>3747.3326000000002</c:v>
                </c:pt>
                <c:pt idx="1372">
                  <c:v>3743.4050000000007</c:v>
                </c:pt>
                <c:pt idx="1373">
                  <c:v>3739.423400000001</c:v>
                </c:pt>
                <c:pt idx="1374">
                  <c:v>3737.1930000000007</c:v>
                </c:pt>
                <c:pt idx="1375">
                  <c:v>3734.1151999999997</c:v>
                </c:pt>
                <c:pt idx="1376">
                  <c:v>3730.2679999999991</c:v>
                </c:pt>
                <c:pt idx="1377">
                  <c:v>3727.5969999999988</c:v>
                </c:pt>
                <c:pt idx="1378">
                  <c:v>3726.5753999999993</c:v>
                </c:pt>
                <c:pt idx="1379">
                  <c:v>3726.3941999999993</c:v>
                </c:pt>
                <c:pt idx="1380">
                  <c:v>3728.300999999999</c:v>
                </c:pt>
                <c:pt idx="1381">
                  <c:v>3729.5145999999995</c:v>
                </c:pt>
                <c:pt idx="1382">
                  <c:v>3731.2693999999992</c:v>
                </c:pt>
                <c:pt idx="1383">
                  <c:v>3731.7117999999991</c:v>
                </c:pt>
                <c:pt idx="1384">
                  <c:v>3732.4361999999992</c:v>
                </c:pt>
                <c:pt idx="1385">
                  <c:v>3732.6393999999996</c:v>
                </c:pt>
                <c:pt idx="1386">
                  <c:v>3733.3829999999998</c:v>
                </c:pt>
                <c:pt idx="1387">
                  <c:v>3735.5317999999997</c:v>
                </c:pt>
                <c:pt idx="1388">
                  <c:v>3737.2395999999994</c:v>
                </c:pt>
                <c:pt idx="1389">
                  <c:v>3738.4934000000003</c:v>
                </c:pt>
                <c:pt idx="1390">
                  <c:v>3738.7904000000008</c:v>
                </c:pt>
                <c:pt idx="1391">
                  <c:v>3738.9518000000012</c:v>
                </c:pt>
                <c:pt idx="1392">
                  <c:v>3737.6760000000008</c:v>
                </c:pt>
                <c:pt idx="1393">
                  <c:v>3737.9298000000017</c:v>
                </c:pt>
                <c:pt idx="1394">
                  <c:v>3737.8668000000011</c:v>
                </c:pt>
                <c:pt idx="1395">
                  <c:v>3736.8410000000008</c:v>
                </c:pt>
                <c:pt idx="1396">
                  <c:v>3736.4464000000007</c:v>
                </c:pt>
                <c:pt idx="1397">
                  <c:v>3735.1610000000005</c:v>
                </c:pt>
                <c:pt idx="1398">
                  <c:v>3733.7264</c:v>
                </c:pt>
                <c:pt idx="1399">
                  <c:v>3731.4842000000008</c:v>
                </c:pt>
                <c:pt idx="1400">
                  <c:v>3730.0868000000005</c:v>
                </c:pt>
                <c:pt idx="1401">
                  <c:v>3727.6702000000009</c:v>
                </c:pt>
                <c:pt idx="1402">
                  <c:v>3725.3900000000008</c:v>
                </c:pt>
                <c:pt idx="1403">
                  <c:v>3722.3818000000006</c:v>
                </c:pt>
                <c:pt idx="1404">
                  <c:v>3720.3395999999998</c:v>
                </c:pt>
                <c:pt idx="1405">
                  <c:v>3715.9452000000001</c:v>
                </c:pt>
                <c:pt idx="1406">
                  <c:v>3712.7049999999999</c:v>
                </c:pt>
                <c:pt idx="1407">
                  <c:v>3709.13</c:v>
                </c:pt>
                <c:pt idx="1408">
                  <c:v>3706.5890000000009</c:v>
                </c:pt>
                <c:pt idx="1409">
                  <c:v>3704.4056000000005</c:v>
                </c:pt>
                <c:pt idx="1410">
                  <c:v>3701.6344000000008</c:v>
                </c:pt>
                <c:pt idx="1411">
                  <c:v>3700.2012000000013</c:v>
                </c:pt>
                <c:pt idx="1412">
                  <c:v>3699.0686000000014</c:v>
                </c:pt>
                <c:pt idx="1413">
                  <c:v>3697.4712000000013</c:v>
                </c:pt>
                <c:pt idx="1414">
                  <c:v>3696.5746000000013</c:v>
                </c:pt>
                <c:pt idx="1415">
                  <c:v>3697.0592000000011</c:v>
                </c:pt>
                <c:pt idx="1416">
                  <c:v>3694.874600000001</c:v>
                </c:pt>
                <c:pt idx="1417">
                  <c:v>3692.8612000000007</c:v>
                </c:pt>
                <c:pt idx="1418">
                  <c:v>3692.3982000000005</c:v>
                </c:pt>
                <c:pt idx="1419">
                  <c:v>3690.0106000000001</c:v>
                </c:pt>
                <c:pt idx="1420">
                  <c:v>3686.9038</c:v>
                </c:pt>
                <c:pt idx="1421">
                  <c:v>3684.8948</c:v>
                </c:pt>
                <c:pt idx="1422">
                  <c:v>3682.8330000000001</c:v>
                </c:pt>
                <c:pt idx="1423">
                  <c:v>3680.8186000000005</c:v>
                </c:pt>
                <c:pt idx="1424">
                  <c:v>3677.1517999999992</c:v>
                </c:pt>
                <c:pt idx="1425">
                  <c:v>3673.4627999999998</c:v>
                </c:pt>
                <c:pt idx="1426">
                  <c:v>3670.47</c:v>
                </c:pt>
                <c:pt idx="1427">
                  <c:v>3668.0559999999996</c:v>
                </c:pt>
                <c:pt idx="1428">
                  <c:v>3665.9993999999992</c:v>
                </c:pt>
                <c:pt idx="1429">
                  <c:v>3662.6885999999995</c:v>
                </c:pt>
                <c:pt idx="1430">
                  <c:v>3658.0357999999992</c:v>
                </c:pt>
                <c:pt idx="1431">
                  <c:v>3653.6291999999994</c:v>
                </c:pt>
                <c:pt idx="1432">
                  <c:v>3644.9889999999991</c:v>
                </c:pt>
                <c:pt idx="1433">
                  <c:v>3637.9849999999988</c:v>
                </c:pt>
                <c:pt idx="1434">
                  <c:v>3630.6749999999984</c:v>
                </c:pt>
                <c:pt idx="1435">
                  <c:v>3623.5705999999986</c:v>
                </c:pt>
                <c:pt idx="1436">
                  <c:v>3616.1857999999984</c:v>
                </c:pt>
                <c:pt idx="1437">
                  <c:v>3609.0939999999987</c:v>
                </c:pt>
                <c:pt idx="1438">
                  <c:v>3602.2041999999983</c:v>
                </c:pt>
                <c:pt idx="1439">
                  <c:v>3595.8725999999983</c:v>
                </c:pt>
                <c:pt idx="1440">
                  <c:v>3590.6255999999989</c:v>
                </c:pt>
                <c:pt idx="1441">
                  <c:v>3584.3349999999996</c:v>
                </c:pt>
                <c:pt idx="1442">
                  <c:v>3579.3525999999997</c:v>
                </c:pt>
                <c:pt idx="1443">
                  <c:v>3573.9783999999991</c:v>
                </c:pt>
                <c:pt idx="1444">
                  <c:v>3568.3939999999989</c:v>
                </c:pt>
                <c:pt idx="1445">
                  <c:v>3563.6357999999996</c:v>
                </c:pt>
                <c:pt idx="1446">
                  <c:v>3557.6486</c:v>
                </c:pt>
                <c:pt idx="1447">
                  <c:v>3552.2299999999996</c:v>
                </c:pt>
                <c:pt idx="1448">
                  <c:v>3546.3981999999996</c:v>
                </c:pt>
                <c:pt idx="1449">
                  <c:v>3540.5789999999997</c:v>
                </c:pt>
                <c:pt idx="1450">
                  <c:v>3534.5913999999993</c:v>
                </c:pt>
                <c:pt idx="1451">
                  <c:v>3530.1635999999999</c:v>
                </c:pt>
                <c:pt idx="1452">
                  <c:v>3525.6543999999999</c:v>
                </c:pt>
                <c:pt idx="1453">
                  <c:v>3521.9345999999996</c:v>
                </c:pt>
                <c:pt idx="1454">
                  <c:v>3517.8059999999996</c:v>
                </c:pt>
                <c:pt idx="1455">
                  <c:v>3515.4197999999997</c:v>
                </c:pt>
                <c:pt idx="1456">
                  <c:v>3510.3402000000001</c:v>
                </c:pt>
                <c:pt idx="1457">
                  <c:v>3504.8937999999998</c:v>
                </c:pt>
                <c:pt idx="1458">
                  <c:v>3499.8335999999999</c:v>
                </c:pt>
                <c:pt idx="1459">
                  <c:v>3493.8591999999999</c:v>
                </c:pt>
                <c:pt idx="1460">
                  <c:v>3488.5421999999999</c:v>
                </c:pt>
                <c:pt idx="1461">
                  <c:v>3483.9107999999997</c:v>
                </c:pt>
                <c:pt idx="1462">
                  <c:v>3480.1859999999997</c:v>
                </c:pt>
                <c:pt idx="1463">
                  <c:v>3475.3474000000001</c:v>
                </c:pt>
                <c:pt idx="1464">
                  <c:v>3470.5346000000004</c:v>
                </c:pt>
                <c:pt idx="1465">
                  <c:v>3465.8962000000001</c:v>
                </c:pt>
                <c:pt idx="1466">
                  <c:v>3462.3537999999999</c:v>
                </c:pt>
                <c:pt idx="1467">
                  <c:v>3457.3379999999997</c:v>
                </c:pt>
                <c:pt idx="1468">
                  <c:v>3454.0914000000002</c:v>
                </c:pt>
                <c:pt idx="1469">
                  <c:v>3450.5781999999999</c:v>
                </c:pt>
                <c:pt idx="1470">
                  <c:v>3449.2448000000004</c:v>
                </c:pt>
                <c:pt idx="1471">
                  <c:v>3447.8574000000012</c:v>
                </c:pt>
                <c:pt idx="1472">
                  <c:v>3447.3262000000013</c:v>
                </c:pt>
                <c:pt idx="1473">
                  <c:v>3446.1470000000008</c:v>
                </c:pt>
                <c:pt idx="1474">
                  <c:v>3446.4796000000006</c:v>
                </c:pt>
                <c:pt idx="1475">
                  <c:v>3446.6908000000008</c:v>
                </c:pt>
                <c:pt idx="1476">
                  <c:v>3447.7458000000006</c:v>
                </c:pt>
                <c:pt idx="1477">
                  <c:v>3448.8014000000003</c:v>
                </c:pt>
                <c:pt idx="1478">
                  <c:v>3448.8788</c:v>
                </c:pt>
                <c:pt idx="1479">
                  <c:v>3450.2073999999998</c:v>
                </c:pt>
                <c:pt idx="1480">
                  <c:v>3451.7121999999999</c:v>
                </c:pt>
                <c:pt idx="1481">
                  <c:v>3453.0415999999996</c:v>
                </c:pt>
                <c:pt idx="1482">
                  <c:v>3456.5921999999991</c:v>
                </c:pt>
                <c:pt idx="1483">
                  <c:v>3459.1417999999994</c:v>
                </c:pt>
                <c:pt idx="1484">
                  <c:v>3459.2571999999996</c:v>
                </c:pt>
                <c:pt idx="1485">
                  <c:v>3458.6259999999993</c:v>
                </c:pt>
                <c:pt idx="1486">
                  <c:v>3459.4671999999991</c:v>
                </c:pt>
                <c:pt idx="1487">
                  <c:v>3459.2571999999991</c:v>
                </c:pt>
                <c:pt idx="1488">
                  <c:v>3458.6857999999988</c:v>
                </c:pt>
                <c:pt idx="1489">
                  <c:v>3458.7717999999995</c:v>
                </c:pt>
                <c:pt idx="1490">
                  <c:v>3457.8296</c:v>
                </c:pt>
                <c:pt idx="1491">
                  <c:v>3458.1161999999995</c:v>
                </c:pt>
                <c:pt idx="1492">
                  <c:v>3456.9311999999995</c:v>
                </c:pt>
                <c:pt idx="1493">
                  <c:v>3456.0743999999995</c:v>
                </c:pt>
                <c:pt idx="1494">
                  <c:v>3456.7220000000002</c:v>
                </c:pt>
                <c:pt idx="1495">
                  <c:v>3457.7987999999996</c:v>
                </c:pt>
                <c:pt idx="1496">
                  <c:v>3459.2325999999994</c:v>
                </c:pt>
                <c:pt idx="1497">
                  <c:v>3460.2983999999992</c:v>
                </c:pt>
                <c:pt idx="1498">
                  <c:v>3461.6775999999991</c:v>
                </c:pt>
                <c:pt idx="1499">
                  <c:v>3462.1317999999992</c:v>
                </c:pt>
                <c:pt idx="1500">
                  <c:v>3463.0071999999991</c:v>
                </c:pt>
                <c:pt idx="1501">
                  <c:v>3461.8703999999993</c:v>
                </c:pt>
                <c:pt idx="1502">
                  <c:v>3460.4915999999994</c:v>
                </c:pt>
                <c:pt idx="1503">
                  <c:v>3458.9221999999991</c:v>
                </c:pt>
                <c:pt idx="1504">
                  <c:v>3457.1374000000001</c:v>
                </c:pt>
                <c:pt idx="1505">
                  <c:v>3456.1841999999997</c:v>
                </c:pt>
                <c:pt idx="1506">
                  <c:v>3455.8098</c:v>
                </c:pt>
                <c:pt idx="1507">
                  <c:v>3455.5120000000002</c:v>
                </c:pt>
                <c:pt idx="1508">
                  <c:v>3451.8867999999998</c:v>
                </c:pt>
                <c:pt idx="1509">
                  <c:v>3451.0005999999998</c:v>
                </c:pt>
                <c:pt idx="1510">
                  <c:v>3449.1782000000003</c:v>
                </c:pt>
                <c:pt idx="1511">
                  <c:v>3447.4618</c:v>
                </c:pt>
                <c:pt idx="1512">
                  <c:v>3443.9248000000002</c:v>
                </c:pt>
                <c:pt idx="1513">
                  <c:v>3440.0432000000001</c:v>
                </c:pt>
                <c:pt idx="1514">
                  <c:v>3433.5576000000001</c:v>
                </c:pt>
                <c:pt idx="1515">
                  <c:v>3426.7666000000004</c:v>
                </c:pt>
                <c:pt idx="1516">
                  <c:v>3420.0976000000001</c:v>
                </c:pt>
                <c:pt idx="1517">
                  <c:v>3416.8790000000004</c:v>
                </c:pt>
                <c:pt idx="1518">
                  <c:v>3413.3654000000006</c:v>
                </c:pt>
                <c:pt idx="1519">
                  <c:v>3409.7765999999997</c:v>
                </c:pt>
                <c:pt idx="1520">
                  <c:v>3403.0398000000005</c:v>
                </c:pt>
                <c:pt idx="1521">
                  <c:v>3396.6934000000001</c:v>
                </c:pt>
                <c:pt idx="1522">
                  <c:v>3389.6952000000001</c:v>
                </c:pt>
                <c:pt idx="1523">
                  <c:v>3382.2004000000002</c:v>
                </c:pt>
                <c:pt idx="1524">
                  <c:v>3374.7090000000003</c:v>
                </c:pt>
                <c:pt idx="1525">
                  <c:v>3367.9634000000001</c:v>
                </c:pt>
                <c:pt idx="1526">
                  <c:v>3360.0256000000004</c:v>
                </c:pt>
                <c:pt idx="1527">
                  <c:v>3351.7698000000009</c:v>
                </c:pt>
                <c:pt idx="1528">
                  <c:v>3346.3152</c:v>
                </c:pt>
                <c:pt idx="1529">
                  <c:v>3340.7944000000002</c:v>
                </c:pt>
                <c:pt idx="1530">
                  <c:v>3335.4724000000001</c:v>
                </c:pt>
                <c:pt idx="1531">
                  <c:v>3330.1553999999996</c:v>
                </c:pt>
                <c:pt idx="1532">
                  <c:v>3323.7073999999993</c:v>
                </c:pt>
                <c:pt idx="1533">
                  <c:v>3314.5433999999996</c:v>
                </c:pt>
                <c:pt idx="1534">
                  <c:v>3307.6899999999996</c:v>
                </c:pt>
                <c:pt idx="1535">
                  <c:v>3299.9633999999996</c:v>
                </c:pt>
                <c:pt idx="1536">
                  <c:v>3291.3219999999997</c:v>
                </c:pt>
                <c:pt idx="1537">
                  <c:v>3284.8785999999991</c:v>
                </c:pt>
                <c:pt idx="1538">
                  <c:v>3279.5807999999997</c:v>
                </c:pt>
                <c:pt idx="1539">
                  <c:v>3273.8333999999991</c:v>
                </c:pt>
                <c:pt idx="1540">
                  <c:v>3267.5607999999997</c:v>
                </c:pt>
                <c:pt idx="1541">
                  <c:v>3259.6279999999992</c:v>
                </c:pt>
                <c:pt idx="1542">
                  <c:v>3252.7161999999989</c:v>
                </c:pt>
                <c:pt idx="1543">
                  <c:v>3244.7139999999995</c:v>
                </c:pt>
                <c:pt idx="1544">
                  <c:v>3236.0817999999995</c:v>
                </c:pt>
                <c:pt idx="1545">
                  <c:v>3226.7543999999994</c:v>
                </c:pt>
                <c:pt idx="1546">
                  <c:v>3217.998</c:v>
                </c:pt>
                <c:pt idx="1547">
                  <c:v>3209.2641999999996</c:v>
                </c:pt>
                <c:pt idx="1548">
                  <c:v>3201.0776000000001</c:v>
                </c:pt>
                <c:pt idx="1549">
                  <c:v>3193.2624000000001</c:v>
                </c:pt>
                <c:pt idx="1550">
                  <c:v>3183.9790000000003</c:v>
                </c:pt>
                <c:pt idx="1551">
                  <c:v>3174.5406000000007</c:v>
                </c:pt>
                <c:pt idx="1552">
                  <c:v>3164.8376000000003</c:v>
                </c:pt>
                <c:pt idx="1553">
                  <c:v>3156.0436</c:v>
                </c:pt>
                <c:pt idx="1554">
                  <c:v>3147.5899999999992</c:v>
                </c:pt>
                <c:pt idx="1555">
                  <c:v>3140.2183999999993</c:v>
                </c:pt>
                <c:pt idx="1556">
                  <c:v>3133.0465999999992</c:v>
                </c:pt>
                <c:pt idx="1557">
                  <c:v>3126.5215999999991</c:v>
                </c:pt>
                <c:pt idx="1558">
                  <c:v>3122.6373999999992</c:v>
                </c:pt>
                <c:pt idx="1559">
                  <c:v>3116.2715999999996</c:v>
                </c:pt>
                <c:pt idx="1560">
                  <c:v>3112.1201999999994</c:v>
                </c:pt>
                <c:pt idx="1561">
                  <c:v>3106.2489999999998</c:v>
                </c:pt>
                <c:pt idx="1562">
                  <c:v>3100.8051999999998</c:v>
                </c:pt>
                <c:pt idx="1563">
                  <c:v>3096.9025999999994</c:v>
                </c:pt>
                <c:pt idx="1564">
                  <c:v>3096.2411999999999</c:v>
                </c:pt>
                <c:pt idx="1565">
                  <c:v>3095.5329999999999</c:v>
                </c:pt>
                <c:pt idx="1566">
                  <c:v>3094.6621999999998</c:v>
                </c:pt>
                <c:pt idx="1567">
                  <c:v>3093.3797999999992</c:v>
                </c:pt>
                <c:pt idx="1568">
                  <c:v>3090.7103999999999</c:v>
                </c:pt>
                <c:pt idx="1569">
                  <c:v>3088.3753999999999</c:v>
                </c:pt>
                <c:pt idx="1570">
                  <c:v>3087.3319999999994</c:v>
                </c:pt>
                <c:pt idx="1571">
                  <c:v>3088.0183999999995</c:v>
                </c:pt>
                <c:pt idx="1572">
                  <c:v>3087.6415999999999</c:v>
                </c:pt>
                <c:pt idx="1573">
                  <c:v>3089.4051999999997</c:v>
                </c:pt>
                <c:pt idx="1574">
                  <c:v>3090.7867999999999</c:v>
                </c:pt>
                <c:pt idx="1575">
                  <c:v>3091.5345999999995</c:v>
                </c:pt>
                <c:pt idx="1576">
                  <c:v>3093.7239999999993</c:v>
                </c:pt>
                <c:pt idx="1577">
                  <c:v>3094.9345999999996</c:v>
                </c:pt>
                <c:pt idx="1578">
                  <c:v>3095.016599999999</c:v>
                </c:pt>
                <c:pt idx="1579">
                  <c:v>3093.0479999999993</c:v>
                </c:pt>
                <c:pt idx="1580">
                  <c:v>3089.5913999999993</c:v>
                </c:pt>
                <c:pt idx="1581">
                  <c:v>3088.5589999999993</c:v>
                </c:pt>
                <c:pt idx="1582">
                  <c:v>3088.1063999999997</c:v>
                </c:pt>
                <c:pt idx="1583">
                  <c:v>3091.8786</c:v>
                </c:pt>
                <c:pt idx="1584">
                  <c:v>3096.4664000000002</c:v>
                </c:pt>
                <c:pt idx="1585">
                  <c:v>3100.3178000000003</c:v>
                </c:pt>
                <c:pt idx="1586">
                  <c:v>3103.6668000000004</c:v>
                </c:pt>
                <c:pt idx="1587">
                  <c:v>3107.2446000000009</c:v>
                </c:pt>
                <c:pt idx="1588">
                  <c:v>3109.7140000000009</c:v>
                </c:pt>
                <c:pt idx="1589">
                  <c:v>3111.5356000000011</c:v>
                </c:pt>
                <c:pt idx="1590">
                  <c:v>3115.5734000000016</c:v>
                </c:pt>
                <c:pt idx="1591">
                  <c:v>3120.5190000000007</c:v>
                </c:pt>
                <c:pt idx="1592">
                  <c:v>3126.9022000000009</c:v>
                </c:pt>
                <c:pt idx="1593">
                  <c:v>3135.5114000000008</c:v>
                </c:pt>
                <c:pt idx="1594">
                  <c:v>3143.3868000000007</c:v>
                </c:pt>
                <c:pt idx="1595">
                  <c:v>3150.0709999999999</c:v>
                </c:pt>
                <c:pt idx="1596">
                  <c:v>3157.8188</c:v>
                </c:pt>
                <c:pt idx="1597">
                  <c:v>3166.1767999999997</c:v>
                </c:pt>
                <c:pt idx="1598">
                  <c:v>3174.7932000000001</c:v>
                </c:pt>
                <c:pt idx="1599">
                  <c:v>3183.1479999999997</c:v>
                </c:pt>
                <c:pt idx="1600">
                  <c:v>3192.8751999999995</c:v>
                </c:pt>
                <c:pt idx="1601">
                  <c:v>3204.3327999999997</c:v>
                </c:pt>
                <c:pt idx="1602">
                  <c:v>3215.9399999999996</c:v>
                </c:pt>
                <c:pt idx="1603">
                  <c:v>3227.1574000000001</c:v>
                </c:pt>
                <c:pt idx="1604">
                  <c:v>3238.7423999999992</c:v>
                </c:pt>
                <c:pt idx="1605">
                  <c:v>3248.6525999999994</c:v>
                </c:pt>
                <c:pt idx="1606">
                  <c:v>3259.0833999999991</c:v>
                </c:pt>
                <c:pt idx="1607">
                  <c:v>3269.1277999999993</c:v>
                </c:pt>
                <c:pt idx="1608">
                  <c:v>3278.1639999999989</c:v>
                </c:pt>
                <c:pt idx="1609">
                  <c:v>3287.848199999999</c:v>
                </c:pt>
                <c:pt idx="1610">
                  <c:v>3295.7335999999991</c:v>
                </c:pt>
                <c:pt idx="1611">
                  <c:v>3303.0371999999984</c:v>
                </c:pt>
                <c:pt idx="1612">
                  <c:v>3310.1283999999987</c:v>
                </c:pt>
                <c:pt idx="1613">
                  <c:v>3319.6393999999996</c:v>
                </c:pt>
                <c:pt idx="1614">
                  <c:v>3328.6894000000002</c:v>
                </c:pt>
                <c:pt idx="1615">
                  <c:v>3337.8986000000004</c:v>
                </c:pt>
                <c:pt idx="1616">
                  <c:v>3345.7878000000001</c:v>
                </c:pt>
                <c:pt idx="1617">
                  <c:v>3352.2721999999999</c:v>
                </c:pt>
                <c:pt idx="1618">
                  <c:v>3358.4978000000001</c:v>
                </c:pt>
                <c:pt idx="1619">
                  <c:v>3365.4654000000005</c:v>
                </c:pt>
                <c:pt idx="1620">
                  <c:v>3371.9155999999998</c:v>
                </c:pt>
                <c:pt idx="1621">
                  <c:v>3376.5786000000003</c:v>
                </c:pt>
                <c:pt idx="1622">
                  <c:v>3382.6440000000002</c:v>
                </c:pt>
                <c:pt idx="1623">
                  <c:v>3387.6276000000007</c:v>
                </c:pt>
                <c:pt idx="1624">
                  <c:v>3391.8934000000004</c:v>
                </c:pt>
                <c:pt idx="1625">
                  <c:v>3395.5023999999999</c:v>
                </c:pt>
                <c:pt idx="1626">
                  <c:v>3397.9839999999995</c:v>
                </c:pt>
                <c:pt idx="1627">
                  <c:v>3400.9103999999998</c:v>
                </c:pt>
                <c:pt idx="1628">
                  <c:v>3403.9321999999997</c:v>
                </c:pt>
                <c:pt idx="1629">
                  <c:v>3408.0086000000006</c:v>
                </c:pt>
                <c:pt idx="1630">
                  <c:v>3414.5353999999998</c:v>
                </c:pt>
                <c:pt idx="1631">
                  <c:v>3418.9638</c:v>
                </c:pt>
                <c:pt idx="1632">
                  <c:v>3423.7142000000003</c:v>
                </c:pt>
                <c:pt idx="1633">
                  <c:v>3427.0138000000002</c:v>
                </c:pt>
                <c:pt idx="1634">
                  <c:v>3429.7220000000002</c:v>
                </c:pt>
                <c:pt idx="1635">
                  <c:v>3433.1496000000002</c:v>
                </c:pt>
                <c:pt idx="1636">
                  <c:v>3436.7170000000001</c:v>
                </c:pt>
                <c:pt idx="1637">
                  <c:v>3437.2921999999999</c:v>
                </c:pt>
                <c:pt idx="1638">
                  <c:v>3437.8512000000001</c:v>
                </c:pt>
                <c:pt idx="1639">
                  <c:v>3439.8744000000002</c:v>
                </c:pt>
                <c:pt idx="1640">
                  <c:v>3440.7428000000004</c:v>
                </c:pt>
                <c:pt idx="1641">
                  <c:v>3440.7230000000004</c:v>
                </c:pt>
                <c:pt idx="1642">
                  <c:v>3439.0404000000003</c:v>
                </c:pt>
                <c:pt idx="1643">
                  <c:v>3436.5506000000009</c:v>
                </c:pt>
                <c:pt idx="1644">
                  <c:v>3434.5044000000007</c:v>
                </c:pt>
                <c:pt idx="1645">
                  <c:v>3433.4608000000007</c:v>
                </c:pt>
                <c:pt idx="1646">
                  <c:v>3430.1564000000008</c:v>
                </c:pt>
                <c:pt idx="1647">
                  <c:v>3426.1644000000006</c:v>
                </c:pt>
                <c:pt idx="1648">
                  <c:v>3420.6248000000005</c:v>
                </c:pt>
                <c:pt idx="1649">
                  <c:v>3415.0310000000009</c:v>
                </c:pt>
                <c:pt idx="1650">
                  <c:v>3409.5814</c:v>
                </c:pt>
                <c:pt idx="1651">
                  <c:v>3403.1306</c:v>
                </c:pt>
                <c:pt idx="1652">
                  <c:v>3396.7297999999996</c:v>
                </c:pt>
                <c:pt idx="1653">
                  <c:v>3387.7259999999997</c:v>
                </c:pt>
                <c:pt idx="1654">
                  <c:v>3378.576599999999</c:v>
                </c:pt>
                <c:pt idx="1655">
                  <c:v>3369.8705999999993</c:v>
                </c:pt>
                <c:pt idx="1656">
                  <c:v>3362.453399999999</c:v>
                </c:pt>
                <c:pt idx="1657">
                  <c:v>3356.3581999999997</c:v>
                </c:pt>
                <c:pt idx="1658">
                  <c:v>3351.0029999999988</c:v>
                </c:pt>
                <c:pt idx="1659">
                  <c:v>3344.4495999999995</c:v>
                </c:pt>
                <c:pt idx="1660">
                  <c:v>3337.4335999999994</c:v>
                </c:pt>
                <c:pt idx="1661">
                  <c:v>3331.0085999999992</c:v>
                </c:pt>
                <c:pt idx="1662">
                  <c:v>3325.8195999999984</c:v>
                </c:pt>
                <c:pt idx="1663">
                  <c:v>3318.1105999999986</c:v>
                </c:pt>
                <c:pt idx="1664">
                  <c:v>3309.5231999999983</c:v>
                </c:pt>
                <c:pt idx="1665">
                  <c:v>3300.1379999999981</c:v>
                </c:pt>
                <c:pt idx="1666">
                  <c:v>3292.1967999999988</c:v>
                </c:pt>
                <c:pt idx="1667">
                  <c:v>3282.6009999999987</c:v>
                </c:pt>
                <c:pt idx="1668">
                  <c:v>3273.2179999999989</c:v>
                </c:pt>
                <c:pt idx="1669">
                  <c:v>3263.851999999999</c:v>
                </c:pt>
                <c:pt idx="1670">
                  <c:v>3254.4291999999991</c:v>
                </c:pt>
                <c:pt idx="1671">
                  <c:v>3247.0562</c:v>
                </c:pt>
                <c:pt idx="1672">
                  <c:v>3239.5432000000001</c:v>
                </c:pt>
                <c:pt idx="1673">
                  <c:v>3233.5394000000006</c:v>
                </c:pt>
                <c:pt idx="1674">
                  <c:v>3226.6568000000007</c:v>
                </c:pt>
                <c:pt idx="1675">
                  <c:v>3222.3114000000005</c:v>
                </c:pt>
                <c:pt idx="1676">
                  <c:v>3218.0970000000007</c:v>
                </c:pt>
                <c:pt idx="1677">
                  <c:v>3214.6098000000002</c:v>
                </c:pt>
                <c:pt idx="1678">
                  <c:v>3210.2178000000008</c:v>
                </c:pt>
                <c:pt idx="1679">
                  <c:v>3205.3540000000007</c:v>
                </c:pt>
                <c:pt idx="1680">
                  <c:v>3199.9522000000002</c:v>
                </c:pt>
                <c:pt idx="1681">
                  <c:v>3192.2874000000006</c:v>
                </c:pt>
                <c:pt idx="1682">
                  <c:v>3184.3152</c:v>
                </c:pt>
                <c:pt idx="1683">
                  <c:v>3173.3492000000006</c:v>
                </c:pt>
                <c:pt idx="1684">
                  <c:v>3161.2358000000004</c:v>
                </c:pt>
                <c:pt idx="1685">
                  <c:v>3150.1512000000007</c:v>
                </c:pt>
                <c:pt idx="1686">
                  <c:v>3140.2156</c:v>
                </c:pt>
                <c:pt idx="1687">
                  <c:v>3132.1434000000004</c:v>
                </c:pt>
                <c:pt idx="1688">
                  <c:v>3126.7708000000002</c:v>
                </c:pt>
                <c:pt idx="1689">
                  <c:v>3120.6014</c:v>
                </c:pt>
                <c:pt idx="1690">
                  <c:v>3114.6347999999998</c:v>
                </c:pt>
                <c:pt idx="1691">
                  <c:v>3109.3677999999995</c:v>
                </c:pt>
                <c:pt idx="1692">
                  <c:v>3105.0938000000001</c:v>
                </c:pt>
                <c:pt idx="1693">
                  <c:v>3101.3130000000001</c:v>
                </c:pt>
                <c:pt idx="1694">
                  <c:v>3096.1797999999999</c:v>
                </c:pt>
                <c:pt idx="1695">
                  <c:v>3091.1041999999998</c:v>
                </c:pt>
                <c:pt idx="1696">
                  <c:v>3088.6715999999992</c:v>
                </c:pt>
                <c:pt idx="1697">
                  <c:v>3085.3437999999996</c:v>
                </c:pt>
                <c:pt idx="1698">
                  <c:v>3083.3147999999992</c:v>
                </c:pt>
                <c:pt idx="1699">
                  <c:v>3083.2943999999989</c:v>
                </c:pt>
                <c:pt idx="1700">
                  <c:v>3081.5065999999993</c:v>
                </c:pt>
                <c:pt idx="1701">
                  <c:v>3078.7765999999992</c:v>
                </c:pt>
                <c:pt idx="1702">
                  <c:v>3079.4175999999984</c:v>
                </c:pt>
                <c:pt idx="1703">
                  <c:v>3083.8363999999983</c:v>
                </c:pt>
                <c:pt idx="1704">
                  <c:v>3088.4615999999987</c:v>
                </c:pt>
                <c:pt idx="1705">
                  <c:v>3088.9557999999988</c:v>
                </c:pt>
                <c:pt idx="1706">
                  <c:v>3088.5685999999987</c:v>
                </c:pt>
                <c:pt idx="1707">
                  <c:v>3088.0697999999993</c:v>
                </c:pt>
                <c:pt idx="1708">
                  <c:v>3087.0505999999987</c:v>
                </c:pt>
                <c:pt idx="1709">
                  <c:v>3085.5357999999997</c:v>
                </c:pt>
                <c:pt idx="1710">
                  <c:v>3086.1313999999998</c:v>
                </c:pt>
                <c:pt idx="1711">
                  <c:v>3087.5317999999993</c:v>
                </c:pt>
                <c:pt idx="1712">
                  <c:v>3088.7907999999998</c:v>
                </c:pt>
                <c:pt idx="1713">
                  <c:v>3091.1068</c:v>
                </c:pt>
                <c:pt idx="1714">
                  <c:v>3093.4096000000004</c:v>
                </c:pt>
                <c:pt idx="1715">
                  <c:v>3097.3954000000003</c:v>
                </c:pt>
                <c:pt idx="1716">
                  <c:v>3099.3579999999997</c:v>
                </c:pt>
                <c:pt idx="1717">
                  <c:v>3103.1034000000009</c:v>
                </c:pt>
                <c:pt idx="1718">
                  <c:v>3105.5686000000005</c:v>
                </c:pt>
                <c:pt idx="1719">
                  <c:v>3107.1014000000009</c:v>
                </c:pt>
                <c:pt idx="1720">
                  <c:v>3107.0560000000005</c:v>
                </c:pt>
                <c:pt idx="1721">
                  <c:v>3102.4925999999996</c:v>
                </c:pt>
                <c:pt idx="1722">
                  <c:v>3099.2373999999995</c:v>
                </c:pt>
                <c:pt idx="1723">
                  <c:v>3095.429599999999</c:v>
                </c:pt>
                <c:pt idx="1724">
                  <c:v>3094.072799999999</c:v>
                </c:pt>
                <c:pt idx="1725">
                  <c:v>3090.4655999999995</c:v>
                </c:pt>
                <c:pt idx="1726">
                  <c:v>3087.3405999999986</c:v>
                </c:pt>
                <c:pt idx="1727">
                  <c:v>3080.5017999999986</c:v>
                </c:pt>
                <c:pt idx="1728">
                  <c:v>3073.4049999999988</c:v>
                </c:pt>
                <c:pt idx="1729">
                  <c:v>3066.4395999999992</c:v>
                </c:pt>
                <c:pt idx="1730">
                  <c:v>3062.0636</c:v>
                </c:pt>
                <c:pt idx="1731">
                  <c:v>3061.2093999999993</c:v>
                </c:pt>
                <c:pt idx="1732">
                  <c:v>3059.7507999999998</c:v>
                </c:pt>
                <c:pt idx="1733">
                  <c:v>3063.2329999999993</c:v>
                </c:pt>
                <c:pt idx="1734">
                  <c:v>3067.7003999999997</c:v>
                </c:pt>
                <c:pt idx="1735">
                  <c:v>3070.2345999999998</c:v>
                </c:pt>
                <c:pt idx="1736">
                  <c:v>3070.7195999999994</c:v>
                </c:pt>
                <c:pt idx="1737">
                  <c:v>3069.9169999999995</c:v>
                </c:pt>
                <c:pt idx="1738">
                  <c:v>3069.4685999999997</c:v>
                </c:pt>
                <c:pt idx="1739">
                  <c:v>3070.9793999999993</c:v>
                </c:pt>
                <c:pt idx="1740">
                  <c:v>3071.1449999999995</c:v>
                </c:pt>
                <c:pt idx="1741">
                  <c:v>3069.4752000000003</c:v>
                </c:pt>
                <c:pt idx="1742">
                  <c:v>3067.2870000000003</c:v>
                </c:pt>
                <c:pt idx="1743">
                  <c:v>3067.27</c:v>
                </c:pt>
                <c:pt idx="1744">
                  <c:v>3071.2898</c:v>
                </c:pt>
                <c:pt idx="1745">
                  <c:v>3074.9218000000001</c:v>
                </c:pt>
                <c:pt idx="1746">
                  <c:v>3075.2505999999994</c:v>
                </c:pt>
                <c:pt idx="1747">
                  <c:v>3076.2626</c:v>
                </c:pt>
                <c:pt idx="1748">
                  <c:v>3075.5444000000002</c:v>
                </c:pt>
                <c:pt idx="1749">
                  <c:v>3074.0149999999999</c:v>
                </c:pt>
                <c:pt idx="1750">
                  <c:v>3074.5942</c:v>
                </c:pt>
                <c:pt idx="1751">
                  <c:v>3074.9149999999995</c:v>
                </c:pt>
                <c:pt idx="1752">
                  <c:v>3071.085399999999</c:v>
                </c:pt>
                <c:pt idx="1753">
                  <c:v>3064.4525999999987</c:v>
                </c:pt>
                <c:pt idx="1754">
                  <c:v>3058.6009999999992</c:v>
                </c:pt>
                <c:pt idx="1755">
                  <c:v>3060.2953999999991</c:v>
                </c:pt>
                <c:pt idx="1756">
                  <c:v>3061.4275999999982</c:v>
                </c:pt>
                <c:pt idx="1757">
                  <c:v>3061.7995999999989</c:v>
                </c:pt>
                <c:pt idx="1758">
                  <c:v>3062.6503999999991</c:v>
                </c:pt>
                <c:pt idx="1759">
                  <c:v>3062.7621999999997</c:v>
                </c:pt>
                <c:pt idx="1760">
                  <c:v>3059.6751999999997</c:v>
                </c:pt>
                <c:pt idx="1761">
                  <c:v>3060.3769999999995</c:v>
                </c:pt>
                <c:pt idx="1762">
                  <c:v>3059.5595999999996</c:v>
                </c:pt>
                <c:pt idx="1763">
                  <c:v>3060.7729999999997</c:v>
                </c:pt>
                <c:pt idx="1764">
                  <c:v>3063.4411999999993</c:v>
                </c:pt>
                <c:pt idx="1765">
                  <c:v>3067.9447999999993</c:v>
                </c:pt>
                <c:pt idx="1766">
                  <c:v>3075.3302000000003</c:v>
                </c:pt>
                <c:pt idx="1767">
                  <c:v>3083.8618000000001</c:v>
                </c:pt>
                <c:pt idx="1768">
                  <c:v>3095.4059999999999</c:v>
                </c:pt>
                <c:pt idx="1769">
                  <c:v>3108.1518000000005</c:v>
                </c:pt>
                <c:pt idx="1770">
                  <c:v>3123.3552</c:v>
                </c:pt>
                <c:pt idx="1771">
                  <c:v>3142.1017999999999</c:v>
                </c:pt>
                <c:pt idx="1772">
                  <c:v>3159.8246000000004</c:v>
                </c:pt>
                <c:pt idx="1773">
                  <c:v>3177.0394000000006</c:v>
                </c:pt>
                <c:pt idx="1774">
                  <c:v>3192.8214000000003</c:v>
                </c:pt>
                <c:pt idx="1775">
                  <c:v>3208.0010000000011</c:v>
                </c:pt>
                <c:pt idx="1776">
                  <c:v>3221.4324000000011</c:v>
                </c:pt>
                <c:pt idx="1777">
                  <c:v>3237.2598000000012</c:v>
                </c:pt>
                <c:pt idx="1778">
                  <c:v>3255.5894000000008</c:v>
                </c:pt>
                <c:pt idx="1779">
                  <c:v>3274.9804000000008</c:v>
                </c:pt>
                <c:pt idx="1780">
                  <c:v>3292.1294000000007</c:v>
                </c:pt>
                <c:pt idx="1781">
                  <c:v>3307.9308000000005</c:v>
                </c:pt>
                <c:pt idx="1782">
                  <c:v>3325.2810000000009</c:v>
                </c:pt>
                <c:pt idx="1783">
                  <c:v>3342.9304000000011</c:v>
                </c:pt>
                <c:pt idx="1784">
                  <c:v>3361.6172000000001</c:v>
                </c:pt>
                <c:pt idx="1785">
                  <c:v>3381.8612000000007</c:v>
                </c:pt>
                <c:pt idx="1786">
                  <c:v>3403.5391999999997</c:v>
                </c:pt>
                <c:pt idx="1787">
                  <c:v>3426.5051999999996</c:v>
                </c:pt>
                <c:pt idx="1788">
                  <c:v>3447.1604000000002</c:v>
                </c:pt>
                <c:pt idx="1789">
                  <c:v>3465.0879999999997</c:v>
                </c:pt>
                <c:pt idx="1790">
                  <c:v>3482.1089999999995</c:v>
                </c:pt>
                <c:pt idx="1791">
                  <c:v>3499.8339999999998</c:v>
                </c:pt>
                <c:pt idx="1792">
                  <c:v>3515.7742000000003</c:v>
                </c:pt>
                <c:pt idx="1793">
                  <c:v>3528.4995999999992</c:v>
                </c:pt>
                <c:pt idx="1794">
                  <c:v>3538.9387999999994</c:v>
                </c:pt>
                <c:pt idx="1795">
                  <c:v>3551.2309999999998</c:v>
                </c:pt>
                <c:pt idx="1796">
                  <c:v>3565.5776000000001</c:v>
                </c:pt>
                <c:pt idx="1797">
                  <c:v>3578.4868000000001</c:v>
                </c:pt>
                <c:pt idx="1798">
                  <c:v>3593.2087999999999</c:v>
                </c:pt>
                <c:pt idx="1799">
                  <c:v>3606.6750000000006</c:v>
                </c:pt>
                <c:pt idx="1800">
                  <c:v>3620.0210000000002</c:v>
                </c:pt>
                <c:pt idx="1801">
                  <c:v>3635.6251999999995</c:v>
                </c:pt>
                <c:pt idx="1802">
                  <c:v>3650.7501999999995</c:v>
                </c:pt>
                <c:pt idx="1803">
                  <c:v>3666.5121999999997</c:v>
                </c:pt>
                <c:pt idx="1804">
                  <c:v>3682.5643999999993</c:v>
                </c:pt>
                <c:pt idx="1805">
                  <c:v>3694.2371999999991</c:v>
                </c:pt>
                <c:pt idx="1806">
                  <c:v>3707.0575999999996</c:v>
                </c:pt>
                <c:pt idx="1807">
                  <c:v>3719.5444000000002</c:v>
                </c:pt>
                <c:pt idx="1808">
                  <c:v>3733.0803999999994</c:v>
                </c:pt>
                <c:pt idx="1809">
                  <c:v>3749.0845999999997</c:v>
                </c:pt>
                <c:pt idx="1810">
                  <c:v>3768.320999999999</c:v>
                </c:pt>
                <c:pt idx="1811">
                  <c:v>3784.9359999999992</c:v>
                </c:pt>
                <c:pt idx="1812">
                  <c:v>3801.282799999999</c:v>
                </c:pt>
                <c:pt idx="1813">
                  <c:v>3814.7312000000002</c:v>
                </c:pt>
                <c:pt idx="1814">
                  <c:v>3826.6686000000004</c:v>
                </c:pt>
                <c:pt idx="1815">
                  <c:v>3836.1495999999997</c:v>
                </c:pt>
                <c:pt idx="1816">
                  <c:v>3844.0314000000003</c:v>
                </c:pt>
                <c:pt idx="1817">
                  <c:v>3850.4100000000008</c:v>
                </c:pt>
                <c:pt idx="1818">
                  <c:v>3856.7716000000014</c:v>
                </c:pt>
                <c:pt idx="1819">
                  <c:v>3863.0732000000012</c:v>
                </c:pt>
                <c:pt idx="1820">
                  <c:v>3867.9518000000007</c:v>
                </c:pt>
                <c:pt idx="1821">
                  <c:v>3871.0257999999994</c:v>
                </c:pt>
                <c:pt idx="1822">
                  <c:v>3874.5627999999997</c:v>
                </c:pt>
                <c:pt idx="1823">
                  <c:v>3878.0858000000003</c:v>
                </c:pt>
                <c:pt idx="1824">
                  <c:v>3882.2166000000002</c:v>
                </c:pt>
                <c:pt idx="1825">
                  <c:v>3888.2862</c:v>
                </c:pt>
                <c:pt idx="1826">
                  <c:v>3895.4373999999998</c:v>
                </c:pt>
                <c:pt idx="1827">
                  <c:v>3902.5684000000001</c:v>
                </c:pt>
                <c:pt idx="1828">
                  <c:v>3909.1968000000006</c:v>
                </c:pt>
                <c:pt idx="1829">
                  <c:v>3914.2696000000001</c:v>
                </c:pt>
                <c:pt idx="1830">
                  <c:v>3919.2667999999999</c:v>
                </c:pt>
                <c:pt idx="1831">
                  <c:v>3925.7212000000004</c:v>
                </c:pt>
                <c:pt idx="1832">
                  <c:v>3931.7464</c:v>
                </c:pt>
                <c:pt idx="1833">
                  <c:v>3935.6138000000001</c:v>
                </c:pt>
                <c:pt idx="1834">
                  <c:v>3938.1125999999995</c:v>
                </c:pt>
                <c:pt idx="1835">
                  <c:v>3940.2401999999997</c:v>
                </c:pt>
                <c:pt idx="1836">
                  <c:v>3941.5693999999999</c:v>
                </c:pt>
                <c:pt idx="1837">
                  <c:v>3941.9448000000002</c:v>
                </c:pt>
                <c:pt idx="1838">
                  <c:v>3941.8902000000007</c:v>
                </c:pt>
                <c:pt idx="1839">
                  <c:v>3940.4176000000002</c:v>
                </c:pt>
                <c:pt idx="1840">
                  <c:v>3939.5578000000005</c:v>
                </c:pt>
                <c:pt idx="1841">
                  <c:v>3942.0096000000008</c:v>
                </c:pt>
                <c:pt idx="1842">
                  <c:v>3945.4864000000011</c:v>
                </c:pt>
                <c:pt idx="1843">
                  <c:v>3949.9150000000004</c:v>
                </c:pt>
                <c:pt idx="1844">
                  <c:v>3953.6912000000007</c:v>
                </c:pt>
                <c:pt idx="1845">
                  <c:v>3957.037800000001</c:v>
                </c:pt>
                <c:pt idx="1846">
                  <c:v>3960.7346000000007</c:v>
                </c:pt>
                <c:pt idx="1847">
                  <c:v>3965.3074000000011</c:v>
                </c:pt>
                <c:pt idx="1848">
                  <c:v>3969.7958000000012</c:v>
                </c:pt>
                <c:pt idx="1849">
                  <c:v>3974.7844000000005</c:v>
                </c:pt>
                <c:pt idx="1850">
                  <c:v>3979.5058000000008</c:v>
                </c:pt>
                <c:pt idx="1851">
                  <c:v>3983.3094000000006</c:v>
                </c:pt>
                <c:pt idx="1852">
                  <c:v>3986.9408000000008</c:v>
                </c:pt>
                <c:pt idx="1853">
                  <c:v>3991.3278000000005</c:v>
                </c:pt>
                <c:pt idx="1854">
                  <c:v>3993.5107999999996</c:v>
                </c:pt>
                <c:pt idx="1855">
                  <c:v>3996.2902000000004</c:v>
                </c:pt>
                <c:pt idx="1856">
                  <c:v>3998.2993999999999</c:v>
                </c:pt>
                <c:pt idx="1857">
                  <c:v>4000.4082000000008</c:v>
                </c:pt>
                <c:pt idx="1858">
                  <c:v>4000.869200000001</c:v>
                </c:pt>
                <c:pt idx="1859">
                  <c:v>4000.9260000000004</c:v>
                </c:pt>
                <c:pt idx="1860">
                  <c:v>3999.7188000000006</c:v>
                </c:pt>
                <c:pt idx="1861">
                  <c:v>3995.7844000000005</c:v>
                </c:pt>
                <c:pt idx="1862">
                  <c:v>3992.6580000000004</c:v>
                </c:pt>
                <c:pt idx="1863">
                  <c:v>3987.5696000000003</c:v>
                </c:pt>
                <c:pt idx="1864">
                  <c:v>3984.8422000000005</c:v>
                </c:pt>
                <c:pt idx="1865">
                  <c:v>3983.8232000000007</c:v>
                </c:pt>
                <c:pt idx="1866">
                  <c:v>3984.0592000000011</c:v>
                </c:pt>
                <c:pt idx="1867">
                  <c:v>3985.1994000000004</c:v>
                </c:pt>
                <c:pt idx="1868">
                  <c:v>3985.2586000000006</c:v>
                </c:pt>
                <c:pt idx="1869">
                  <c:v>3985.0220000000008</c:v>
                </c:pt>
                <c:pt idx="1870">
                  <c:v>3985.2702000000004</c:v>
                </c:pt>
                <c:pt idx="1871">
                  <c:v>3986.8428000000004</c:v>
                </c:pt>
                <c:pt idx="1872">
                  <c:v>3988.2616000000003</c:v>
                </c:pt>
                <c:pt idx="1873">
                  <c:v>3988.5710000000004</c:v>
                </c:pt>
                <c:pt idx="1874">
                  <c:v>3989.4482000000007</c:v>
                </c:pt>
                <c:pt idx="1875">
                  <c:v>3990.4936000000002</c:v>
                </c:pt>
                <c:pt idx="1876">
                  <c:v>3990.8510000000006</c:v>
                </c:pt>
                <c:pt idx="1877">
                  <c:v>3990.8986000000009</c:v>
                </c:pt>
                <c:pt idx="1878">
                  <c:v>3990.0008000000003</c:v>
                </c:pt>
                <c:pt idx="1879">
                  <c:v>3990.9088000000006</c:v>
                </c:pt>
                <c:pt idx="1880">
                  <c:v>3991.9944000000005</c:v>
                </c:pt>
                <c:pt idx="1881">
                  <c:v>3993.2004000000002</c:v>
                </c:pt>
                <c:pt idx="1882">
                  <c:v>3994.0712000000003</c:v>
                </c:pt>
                <c:pt idx="1883">
                  <c:v>3994.9580000000005</c:v>
                </c:pt>
                <c:pt idx="1884">
                  <c:v>3995.0668000000005</c:v>
                </c:pt>
                <c:pt idx="1885">
                  <c:v>3995.6448000000005</c:v>
                </c:pt>
                <c:pt idx="1886">
                  <c:v>3996.7652000000003</c:v>
                </c:pt>
                <c:pt idx="1887">
                  <c:v>3998.2304000000008</c:v>
                </c:pt>
                <c:pt idx="1888">
                  <c:v>3999.9528000000009</c:v>
                </c:pt>
                <c:pt idx="1889">
                  <c:v>4003.9466000000002</c:v>
                </c:pt>
                <c:pt idx="1890">
                  <c:v>4008.1378000000004</c:v>
                </c:pt>
                <c:pt idx="1891">
                  <c:v>4009.5924</c:v>
                </c:pt>
                <c:pt idx="1892">
                  <c:v>4010.9164000000001</c:v>
                </c:pt>
                <c:pt idx="1893">
                  <c:v>4012.1223999999997</c:v>
                </c:pt>
                <c:pt idx="1894">
                  <c:v>4014.0427999999997</c:v>
                </c:pt>
                <c:pt idx="1895">
                  <c:v>4013.3787999999995</c:v>
                </c:pt>
                <c:pt idx="1896">
                  <c:v>4012.1869999999999</c:v>
                </c:pt>
                <c:pt idx="1897">
                  <c:v>4012.8123999999998</c:v>
                </c:pt>
                <c:pt idx="1898">
                  <c:v>4012.8305999999998</c:v>
                </c:pt>
                <c:pt idx="1899">
                  <c:v>4012.3881999999999</c:v>
                </c:pt>
                <c:pt idx="1900">
                  <c:v>4012.1939999999995</c:v>
                </c:pt>
                <c:pt idx="1901">
                  <c:v>4011.4477999999999</c:v>
                </c:pt>
                <c:pt idx="1902">
                  <c:v>4010.9609999999998</c:v>
                </c:pt>
                <c:pt idx="1903">
                  <c:v>4010.0063999999998</c:v>
                </c:pt>
                <c:pt idx="1904">
                  <c:v>4010.503999999999</c:v>
                </c:pt>
                <c:pt idx="1905">
                  <c:v>4010.4731999999995</c:v>
                </c:pt>
                <c:pt idx="1906">
                  <c:v>4010.6911999999993</c:v>
                </c:pt>
                <c:pt idx="1907">
                  <c:v>4010.8109999999992</c:v>
                </c:pt>
                <c:pt idx="1908">
                  <c:v>4011.4377999999997</c:v>
                </c:pt>
                <c:pt idx="1909">
                  <c:v>4010.8220000000001</c:v>
                </c:pt>
                <c:pt idx="1910">
                  <c:v>4008.7736000000004</c:v>
                </c:pt>
                <c:pt idx="1911">
                  <c:v>4009.8808000000004</c:v>
                </c:pt>
                <c:pt idx="1912">
                  <c:v>4012.2449999999999</c:v>
                </c:pt>
                <c:pt idx="1913">
                  <c:v>4016.405999999999</c:v>
                </c:pt>
                <c:pt idx="1914">
                  <c:v>4019.1095999999998</c:v>
                </c:pt>
                <c:pt idx="1915">
                  <c:v>4019.5659999999993</c:v>
                </c:pt>
                <c:pt idx="1916">
                  <c:v>4018.0075999999995</c:v>
                </c:pt>
                <c:pt idx="1917">
                  <c:v>4016.5407999999998</c:v>
                </c:pt>
                <c:pt idx="1918">
                  <c:v>4013.8390000000004</c:v>
                </c:pt>
                <c:pt idx="1919">
                  <c:v>4010.7646000000004</c:v>
                </c:pt>
                <c:pt idx="1920">
                  <c:v>4009.1828000000005</c:v>
                </c:pt>
                <c:pt idx="1921">
                  <c:v>4007.1728000000003</c:v>
                </c:pt>
                <c:pt idx="1922">
                  <c:v>4004.5074</c:v>
                </c:pt>
                <c:pt idx="1923">
                  <c:v>4001.5225999999993</c:v>
                </c:pt>
                <c:pt idx="1924">
                  <c:v>3997.5265999999997</c:v>
                </c:pt>
                <c:pt idx="1925">
                  <c:v>3993.0867999999991</c:v>
                </c:pt>
                <c:pt idx="1926">
                  <c:v>3989.2829999999994</c:v>
                </c:pt>
                <c:pt idx="1927">
                  <c:v>3987.1475999999993</c:v>
                </c:pt>
                <c:pt idx="1928">
                  <c:v>3984.7339999999995</c:v>
                </c:pt>
                <c:pt idx="1929">
                  <c:v>3980.8755999999998</c:v>
                </c:pt>
                <c:pt idx="1930">
                  <c:v>3976.0883999999996</c:v>
                </c:pt>
                <c:pt idx="1931">
                  <c:v>3969.5851999999995</c:v>
                </c:pt>
                <c:pt idx="1932">
                  <c:v>3962.7489999999998</c:v>
                </c:pt>
                <c:pt idx="1933">
                  <c:v>3954.7083999999995</c:v>
                </c:pt>
                <c:pt idx="1934">
                  <c:v>3947.5125999999996</c:v>
                </c:pt>
                <c:pt idx="1935">
                  <c:v>3940.5209999999993</c:v>
                </c:pt>
                <c:pt idx="1936">
                  <c:v>3931.8805999999995</c:v>
                </c:pt>
                <c:pt idx="1937">
                  <c:v>3922.1865999999995</c:v>
                </c:pt>
                <c:pt idx="1938">
                  <c:v>3913.1109999999999</c:v>
                </c:pt>
                <c:pt idx="1939">
                  <c:v>3905.5186000000003</c:v>
                </c:pt>
                <c:pt idx="1940">
                  <c:v>3898.9110000000005</c:v>
                </c:pt>
                <c:pt idx="1941">
                  <c:v>3892.9190000000003</c:v>
                </c:pt>
                <c:pt idx="1942">
                  <c:v>3886.6756000000005</c:v>
                </c:pt>
                <c:pt idx="1943">
                  <c:v>3881.7228000000014</c:v>
                </c:pt>
                <c:pt idx="1944">
                  <c:v>3877.4736000000012</c:v>
                </c:pt>
                <c:pt idx="1945">
                  <c:v>3874.7230000000009</c:v>
                </c:pt>
                <c:pt idx="1946">
                  <c:v>3870.5236000000009</c:v>
                </c:pt>
                <c:pt idx="1947">
                  <c:v>3864.5816000000013</c:v>
                </c:pt>
                <c:pt idx="1948">
                  <c:v>3860.8850000000007</c:v>
                </c:pt>
                <c:pt idx="1949">
                  <c:v>3857.1150000000007</c:v>
                </c:pt>
                <c:pt idx="1950">
                  <c:v>3853.7978000000007</c:v>
                </c:pt>
                <c:pt idx="1951">
                  <c:v>3851.2178000000013</c:v>
                </c:pt>
                <c:pt idx="1952">
                  <c:v>3850.8352000000009</c:v>
                </c:pt>
                <c:pt idx="1953">
                  <c:v>3849.5750000000012</c:v>
                </c:pt>
                <c:pt idx="1954">
                  <c:v>3847.6560000000013</c:v>
                </c:pt>
                <c:pt idx="1955">
                  <c:v>3846.483400000001</c:v>
                </c:pt>
                <c:pt idx="1956">
                  <c:v>3843.6766000000007</c:v>
                </c:pt>
                <c:pt idx="1957">
                  <c:v>3841.4944000000014</c:v>
                </c:pt>
                <c:pt idx="1958">
                  <c:v>3839.4152000000004</c:v>
                </c:pt>
                <c:pt idx="1959">
                  <c:v>3838.8467999999998</c:v>
                </c:pt>
                <c:pt idx="1960">
                  <c:v>3839.5029999999997</c:v>
                </c:pt>
                <c:pt idx="1961">
                  <c:v>3838.5068000000001</c:v>
                </c:pt>
                <c:pt idx="1962">
                  <c:v>3837.4715999999999</c:v>
                </c:pt>
                <c:pt idx="1963">
                  <c:v>3836.7793999999999</c:v>
                </c:pt>
                <c:pt idx="1964">
                  <c:v>3835.8296000000009</c:v>
                </c:pt>
                <c:pt idx="1965">
                  <c:v>3835.3778000000002</c:v>
                </c:pt>
                <c:pt idx="1966">
                  <c:v>3834.9256</c:v>
                </c:pt>
                <c:pt idx="1967">
                  <c:v>3833.2560000000003</c:v>
                </c:pt>
                <c:pt idx="1968">
                  <c:v>3832.7716000000005</c:v>
                </c:pt>
                <c:pt idx="1969">
                  <c:v>3832.0752000000002</c:v>
                </c:pt>
                <c:pt idx="1970">
                  <c:v>3830.2322000000004</c:v>
                </c:pt>
                <c:pt idx="1971">
                  <c:v>3828.4047999999998</c:v>
                </c:pt>
                <c:pt idx="1972">
                  <c:v>3824.8321999999998</c:v>
                </c:pt>
                <c:pt idx="1973">
                  <c:v>3822.5003999999999</c:v>
                </c:pt>
                <c:pt idx="1974">
                  <c:v>3820.4169999999999</c:v>
                </c:pt>
                <c:pt idx="1975">
                  <c:v>3818.0591999999997</c:v>
                </c:pt>
                <c:pt idx="1976">
                  <c:v>3815.7536</c:v>
                </c:pt>
                <c:pt idx="1977">
                  <c:v>3812.3347999999996</c:v>
                </c:pt>
                <c:pt idx="1978">
                  <c:v>3807.4821999999999</c:v>
                </c:pt>
                <c:pt idx="1979">
                  <c:v>3804.1769999999997</c:v>
                </c:pt>
                <c:pt idx="1980">
                  <c:v>3801.3195999999989</c:v>
                </c:pt>
                <c:pt idx="1981">
                  <c:v>3799.4223999999995</c:v>
                </c:pt>
                <c:pt idx="1982">
                  <c:v>3798.4593999999993</c:v>
                </c:pt>
                <c:pt idx="1983">
                  <c:v>3798.7979999999993</c:v>
                </c:pt>
                <c:pt idx="1984">
                  <c:v>3799.4365999999995</c:v>
                </c:pt>
                <c:pt idx="1985">
                  <c:v>3798.7079999999987</c:v>
                </c:pt>
                <c:pt idx="1986">
                  <c:v>3800.0231999999983</c:v>
                </c:pt>
                <c:pt idx="1987">
                  <c:v>3803.5023999999989</c:v>
                </c:pt>
                <c:pt idx="1988">
                  <c:v>3806.5233999999991</c:v>
                </c:pt>
                <c:pt idx="1989">
                  <c:v>3806.3907999999992</c:v>
                </c:pt>
                <c:pt idx="1990">
                  <c:v>3805.9083999999984</c:v>
                </c:pt>
                <c:pt idx="1991">
                  <c:v>3806.0689999999991</c:v>
                </c:pt>
                <c:pt idx="1992">
                  <c:v>3807.0685999999992</c:v>
                </c:pt>
                <c:pt idx="1993">
                  <c:v>3806.0337999999988</c:v>
                </c:pt>
                <c:pt idx="1994">
                  <c:v>3803.3469999999988</c:v>
                </c:pt>
                <c:pt idx="1995">
                  <c:v>3800.4305999999988</c:v>
                </c:pt>
                <c:pt idx="1996">
                  <c:v>3798.1277999999984</c:v>
                </c:pt>
                <c:pt idx="1997">
                  <c:v>3795.7545999999984</c:v>
                </c:pt>
                <c:pt idx="1998">
                  <c:v>3792.1643999999983</c:v>
                </c:pt>
                <c:pt idx="1999">
                  <c:v>3788.9859999999985</c:v>
                </c:pt>
                <c:pt idx="2000">
                  <c:v>3784.2675999999988</c:v>
                </c:pt>
                <c:pt idx="2001">
                  <c:v>3778.9753999999994</c:v>
                </c:pt>
                <c:pt idx="2002">
                  <c:v>3769.8769999999995</c:v>
                </c:pt>
                <c:pt idx="2003">
                  <c:v>3761.3431999999993</c:v>
                </c:pt>
                <c:pt idx="2004">
                  <c:v>3753.1574000000001</c:v>
                </c:pt>
                <c:pt idx="2005">
                  <c:v>3744.3224</c:v>
                </c:pt>
                <c:pt idx="2006">
                  <c:v>3736.4674</c:v>
                </c:pt>
                <c:pt idx="2007">
                  <c:v>3728.9751999999994</c:v>
                </c:pt>
                <c:pt idx="2008">
                  <c:v>3723.2175999999999</c:v>
                </c:pt>
                <c:pt idx="2009">
                  <c:v>3717.0699999999993</c:v>
                </c:pt>
                <c:pt idx="2010">
                  <c:v>3711.8211999999999</c:v>
                </c:pt>
                <c:pt idx="2011">
                  <c:v>3708.4643999999998</c:v>
                </c:pt>
                <c:pt idx="2012">
                  <c:v>3704.6738</c:v>
                </c:pt>
                <c:pt idx="2013">
                  <c:v>3699.2258000000002</c:v>
                </c:pt>
                <c:pt idx="2014">
                  <c:v>3694.0732000000003</c:v>
                </c:pt>
                <c:pt idx="2015">
                  <c:v>3688.9292</c:v>
                </c:pt>
                <c:pt idx="2016">
                  <c:v>3684.9320000000002</c:v>
                </c:pt>
                <c:pt idx="2017">
                  <c:v>3683.4001999999996</c:v>
                </c:pt>
                <c:pt idx="2018">
                  <c:v>3682.257599999999</c:v>
                </c:pt>
                <c:pt idx="2019">
                  <c:v>3680.0311999999994</c:v>
                </c:pt>
                <c:pt idx="2020">
                  <c:v>3678.931599999999</c:v>
                </c:pt>
                <c:pt idx="2021">
                  <c:v>3677.5791999999992</c:v>
                </c:pt>
                <c:pt idx="2022">
                  <c:v>3677.5521999999996</c:v>
                </c:pt>
                <c:pt idx="2023">
                  <c:v>3677.2229999999995</c:v>
                </c:pt>
                <c:pt idx="2024">
                  <c:v>3674.8221999999996</c:v>
                </c:pt>
                <c:pt idx="2025">
                  <c:v>3672.4509999999996</c:v>
                </c:pt>
                <c:pt idx="2026">
                  <c:v>3670.5599999999995</c:v>
                </c:pt>
                <c:pt idx="2027">
                  <c:v>3669.2493999999992</c:v>
                </c:pt>
                <c:pt idx="2028">
                  <c:v>3668.9767999999995</c:v>
                </c:pt>
                <c:pt idx="2029">
                  <c:v>3667.2759999999985</c:v>
                </c:pt>
                <c:pt idx="2030">
                  <c:v>3664.9837999999991</c:v>
                </c:pt>
                <c:pt idx="2031">
                  <c:v>3660.119799999999</c:v>
                </c:pt>
                <c:pt idx="2032">
                  <c:v>3654.2331999999997</c:v>
                </c:pt>
                <c:pt idx="2033">
                  <c:v>3648.6365999999994</c:v>
                </c:pt>
                <c:pt idx="2034">
                  <c:v>3642.9901999999997</c:v>
                </c:pt>
                <c:pt idx="2035">
                  <c:v>3640.4144000000001</c:v>
                </c:pt>
                <c:pt idx="2036">
                  <c:v>3638.373</c:v>
                </c:pt>
                <c:pt idx="2037">
                  <c:v>3635.4402</c:v>
                </c:pt>
                <c:pt idx="2038">
                  <c:v>3631.0331999999999</c:v>
                </c:pt>
                <c:pt idx="2039">
                  <c:v>3627.6823999999997</c:v>
                </c:pt>
                <c:pt idx="2040">
                  <c:v>3623.7214000000008</c:v>
                </c:pt>
                <c:pt idx="2041">
                  <c:v>3618.2774000000009</c:v>
                </c:pt>
                <c:pt idx="2042">
                  <c:v>3611.2566000000011</c:v>
                </c:pt>
                <c:pt idx="2043">
                  <c:v>3602.5628000000011</c:v>
                </c:pt>
                <c:pt idx="2044">
                  <c:v>3595.0138000000002</c:v>
                </c:pt>
                <c:pt idx="2045">
                  <c:v>3587.3688000000002</c:v>
                </c:pt>
                <c:pt idx="2046">
                  <c:v>3582.6824000000006</c:v>
                </c:pt>
                <c:pt idx="2047">
                  <c:v>3578.4660000000003</c:v>
                </c:pt>
                <c:pt idx="2048">
                  <c:v>3576.3004000000005</c:v>
                </c:pt>
                <c:pt idx="2049">
                  <c:v>3573.2510000000011</c:v>
                </c:pt>
                <c:pt idx="2050">
                  <c:v>3571.7296000000001</c:v>
                </c:pt>
                <c:pt idx="2051">
                  <c:v>3572.0886</c:v>
                </c:pt>
                <c:pt idx="2052">
                  <c:v>3576.3792000000003</c:v>
                </c:pt>
                <c:pt idx="2053">
                  <c:v>3581.3620000000001</c:v>
                </c:pt>
                <c:pt idx="2054">
                  <c:v>3584.9573999999998</c:v>
                </c:pt>
                <c:pt idx="2055">
                  <c:v>3589.1184000000003</c:v>
                </c:pt>
                <c:pt idx="2056">
                  <c:v>3593.6332000000002</c:v>
                </c:pt>
                <c:pt idx="2057">
                  <c:v>3597.0412000000006</c:v>
                </c:pt>
                <c:pt idx="2058">
                  <c:v>3598.4974000000007</c:v>
                </c:pt>
                <c:pt idx="2059">
                  <c:v>3599.0854000000004</c:v>
                </c:pt>
                <c:pt idx="2060">
                  <c:v>3597.9702000000007</c:v>
                </c:pt>
                <c:pt idx="2061">
                  <c:v>3593.9470000000001</c:v>
                </c:pt>
                <c:pt idx="2062">
                  <c:v>3588.2915999999996</c:v>
                </c:pt>
                <c:pt idx="2063">
                  <c:v>3584.6139999999996</c:v>
                </c:pt>
                <c:pt idx="2064">
                  <c:v>3581.5079999999994</c:v>
                </c:pt>
                <c:pt idx="2065">
                  <c:v>3580.2333999999987</c:v>
                </c:pt>
                <c:pt idx="2066">
                  <c:v>3577.6975999999991</c:v>
                </c:pt>
                <c:pt idx="2067">
                  <c:v>3573.1475999999989</c:v>
                </c:pt>
                <c:pt idx="2068">
                  <c:v>3567.7513999999992</c:v>
                </c:pt>
                <c:pt idx="2069">
                  <c:v>3563.7315999999992</c:v>
                </c:pt>
                <c:pt idx="2070">
                  <c:v>3558.9539999999993</c:v>
                </c:pt>
                <c:pt idx="2071">
                  <c:v>3551.9113999999986</c:v>
                </c:pt>
                <c:pt idx="2072">
                  <c:v>3543.5869999999982</c:v>
                </c:pt>
                <c:pt idx="2073">
                  <c:v>3537.1649999999981</c:v>
                </c:pt>
                <c:pt idx="2074">
                  <c:v>3532.9169999999986</c:v>
                </c:pt>
                <c:pt idx="2075">
                  <c:v>3528.5291999999986</c:v>
                </c:pt>
                <c:pt idx="2076">
                  <c:v>3525.355399999999</c:v>
                </c:pt>
                <c:pt idx="2077">
                  <c:v>3524.3737999999994</c:v>
                </c:pt>
                <c:pt idx="2078">
                  <c:v>3522.5211999999992</c:v>
                </c:pt>
                <c:pt idx="2079">
                  <c:v>3521.5873999999985</c:v>
                </c:pt>
                <c:pt idx="2080">
                  <c:v>3524.2067999999995</c:v>
                </c:pt>
                <c:pt idx="2081">
                  <c:v>3529.0057999999995</c:v>
                </c:pt>
                <c:pt idx="2082">
                  <c:v>3533.5093999999995</c:v>
                </c:pt>
                <c:pt idx="2083">
                  <c:v>3538.1886</c:v>
                </c:pt>
                <c:pt idx="2084">
                  <c:v>3536.0371999999998</c:v>
                </c:pt>
                <c:pt idx="2085">
                  <c:v>3535.5229999999992</c:v>
                </c:pt>
                <c:pt idx="2086">
                  <c:v>3535.5839999999989</c:v>
                </c:pt>
                <c:pt idx="2087">
                  <c:v>3536.6145999999994</c:v>
                </c:pt>
                <c:pt idx="2088">
                  <c:v>3541.8305999999993</c:v>
                </c:pt>
                <c:pt idx="2089">
                  <c:v>3547.0807999999997</c:v>
                </c:pt>
                <c:pt idx="2090">
                  <c:v>3553.1281999999997</c:v>
                </c:pt>
                <c:pt idx="2091">
                  <c:v>3559.1994</c:v>
                </c:pt>
                <c:pt idx="2092">
                  <c:v>3567.6241999999997</c:v>
                </c:pt>
                <c:pt idx="2093">
                  <c:v>3580.9227999999998</c:v>
                </c:pt>
                <c:pt idx="2094">
                  <c:v>3592.9813999999997</c:v>
                </c:pt>
                <c:pt idx="2095">
                  <c:v>3604.6763999999989</c:v>
                </c:pt>
                <c:pt idx="2096">
                  <c:v>3615.3719999999994</c:v>
                </c:pt>
                <c:pt idx="2097">
                  <c:v>3627.2451999999989</c:v>
                </c:pt>
                <c:pt idx="2098">
                  <c:v>3635.1255999999994</c:v>
                </c:pt>
                <c:pt idx="2099">
                  <c:v>3644.4635999999991</c:v>
                </c:pt>
                <c:pt idx="2100">
                  <c:v>3654.6693999999993</c:v>
                </c:pt>
                <c:pt idx="2101">
                  <c:v>3662.9875999999995</c:v>
                </c:pt>
                <c:pt idx="2102">
                  <c:v>3669.5209999999997</c:v>
                </c:pt>
                <c:pt idx="2103">
                  <c:v>3675.808</c:v>
                </c:pt>
                <c:pt idx="2104">
                  <c:v>3683.0746000000004</c:v>
                </c:pt>
                <c:pt idx="2105">
                  <c:v>3688.9821999999999</c:v>
                </c:pt>
                <c:pt idx="2106">
                  <c:v>3696.0029999999997</c:v>
                </c:pt>
                <c:pt idx="2107">
                  <c:v>3703.8516</c:v>
                </c:pt>
                <c:pt idx="2108">
                  <c:v>3712.0154000000002</c:v>
                </c:pt>
                <c:pt idx="2109">
                  <c:v>3720.3851999999997</c:v>
                </c:pt>
                <c:pt idx="2110">
                  <c:v>3729.8006</c:v>
                </c:pt>
                <c:pt idx="2111">
                  <c:v>3740.8784000000001</c:v>
                </c:pt>
                <c:pt idx="2112">
                  <c:v>3753.0497999999998</c:v>
                </c:pt>
                <c:pt idx="2113">
                  <c:v>3764.7850000000008</c:v>
                </c:pt>
                <c:pt idx="2114">
                  <c:v>3774.6690000000008</c:v>
                </c:pt>
                <c:pt idx="2115">
                  <c:v>3782.5732000000003</c:v>
                </c:pt>
                <c:pt idx="2116">
                  <c:v>3791.1032</c:v>
                </c:pt>
                <c:pt idx="2117">
                  <c:v>3799.550400000001</c:v>
                </c:pt>
                <c:pt idx="2118">
                  <c:v>3808.1628000000001</c:v>
                </c:pt>
                <c:pt idx="2119">
                  <c:v>3817.0194000000006</c:v>
                </c:pt>
                <c:pt idx="2120">
                  <c:v>3825.2922000000003</c:v>
                </c:pt>
                <c:pt idx="2121">
                  <c:v>3834.9386000000004</c:v>
                </c:pt>
                <c:pt idx="2122">
                  <c:v>3846.8608000000008</c:v>
                </c:pt>
                <c:pt idx="2123">
                  <c:v>3856.8212000000003</c:v>
                </c:pt>
                <c:pt idx="2124">
                  <c:v>3867.0774000000006</c:v>
                </c:pt>
                <c:pt idx="2125">
                  <c:v>3876.6272000000004</c:v>
                </c:pt>
                <c:pt idx="2126">
                  <c:v>3884.4646000000002</c:v>
                </c:pt>
                <c:pt idx="2127">
                  <c:v>3890.3266000000003</c:v>
                </c:pt>
                <c:pt idx="2128">
                  <c:v>3896.0238000000013</c:v>
                </c:pt>
                <c:pt idx="2129">
                  <c:v>3901.6670000000008</c:v>
                </c:pt>
                <c:pt idx="2130">
                  <c:v>3903.2746000000006</c:v>
                </c:pt>
                <c:pt idx="2131">
                  <c:v>3903.9880000000012</c:v>
                </c:pt>
                <c:pt idx="2132">
                  <c:v>3904.3000000000011</c:v>
                </c:pt>
                <c:pt idx="2133">
                  <c:v>3902.7096000000006</c:v>
                </c:pt>
                <c:pt idx="2134">
                  <c:v>3909.1714000000006</c:v>
                </c:pt>
                <c:pt idx="2135">
                  <c:v>3912.1904000000004</c:v>
                </c:pt>
                <c:pt idx="2136">
                  <c:v>3914.6037999999999</c:v>
                </c:pt>
                <c:pt idx="2137">
                  <c:v>3916.2087999999999</c:v>
                </c:pt>
                <c:pt idx="2138">
                  <c:v>3914.5962</c:v>
                </c:pt>
                <c:pt idx="2139">
                  <c:v>3912.7605999999996</c:v>
                </c:pt>
                <c:pt idx="2140">
                  <c:v>3909.3289999999997</c:v>
                </c:pt>
                <c:pt idx="2141">
                  <c:v>3905.7733999999996</c:v>
                </c:pt>
                <c:pt idx="2142">
                  <c:v>3900.8628000000003</c:v>
                </c:pt>
                <c:pt idx="2143">
                  <c:v>3893.25</c:v>
                </c:pt>
                <c:pt idx="2144">
                  <c:v>3886.9361999999992</c:v>
                </c:pt>
                <c:pt idx="2145">
                  <c:v>3880.6983999999993</c:v>
                </c:pt>
                <c:pt idx="2146">
                  <c:v>3873.2903999999999</c:v>
                </c:pt>
                <c:pt idx="2147">
                  <c:v>3864.0325999999995</c:v>
                </c:pt>
                <c:pt idx="2148">
                  <c:v>3858.4081999999994</c:v>
                </c:pt>
                <c:pt idx="2149">
                  <c:v>3854.5450000000001</c:v>
                </c:pt>
                <c:pt idx="2150">
                  <c:v>3849.4746</c:v>
                </c:pt>
                <c:pt idx="2151">
                  <c:v>3843.5608000000002</c:v>
                </c:pt>
                <c:pt idx="2152">
                  <c:v>3837.7102</c:v>
                </c:pt>
                <c:pt idx="2153">
                  <c:v>3830.4759999999997</c:v>
                </c:pt>
                <c:pt idx="2154">
                  <c:v>3824.6611999999996</c:v>
                </c:pt>
                <c:pt idx="2155">
                  <c:v>3821.2327999999998</c:v>
                </c:pt>
                <c:pt idx="2156">
                  <c:v>3816.3304000000003</c:v>
                </c:pt>
                <c:pt idx="2157">
                  <c:v>3811.6671999999999</c:v>
                </c:pt>
                <c:pt idx="2158">
                  <c:v>3808.2258000000002</c:v>
                </c:pt>
                <c:pt idx="2159">
                  <c:v>3807.3246000000004</c:v>
                </c:pt>
                <c:pt idx="2160">
                  <c:v>3807.7698000000009</c:v>
                </c:pt>
                <c:pt idx="2161">
                  <c:v>3807.3058000000005</c:v>
                </c:pt>
                <c:pt idx="2162">
                  <c:v>3806.6148000000012</c:v>
                </c:pt>
                <c:pt idx="2163">
                  <c:v>3806.9206000000004</c:v>
                </c:pt>
                <c:pt idx="2164">
                  <c:v>3807.9416000000001</c:v>
                </c:pt>
                <c:pt idx="2165">
                  <c:v>3808.8915999999999</c:v>
                </c:pt>
                <c:pt idx="2166">
                  <c:v>3811.1933999999997</c:v>
                </c:pt>
                <c:pt idx="2167">
                  <c:v>3813.5873999999999</c:v>
                </c:pt>
                <c:pt idx="2168">
                  <c:v>3815.3197999999998</c:v>
                </c:pt>
                <c:pt idx="2169">
                  <c:v>3816.5153999999998</c:v>
                </c:pt>
                <c:pt idx="2170">
                  <c:v>3817.9946</c:v>
                </c:pt>
                <c:pt idx="2171">
                  <c:v>3820.4558000000002</c:v>
                </c:pt>
                <c:pt idx="2172">
                  <c:v>3820.6343999999999</c:v>
                </c:pt>
                <c:pt idx="2173">
                  <c:v>3820.7653999999998</c:v>
                </c:pt>
                <c:pt idx="2174">
                  <c:v>3821.0939999999996</c:v>
                </c:pt>
                <c:pt idx="2175">
                  <c:v>3821.8367999999991</c:v>
                </c:pt>
                <c:pt idx="2176">
                  <c:v>3822.0205999999994</c:v>
                </c:pt>
                <c:pt idx="2177">
                  <c:v>3822.0271999999995</c:v>
                </c:pt>
                <c:pt idx="2178">
                  <c:v>3823.4266000000002</c:v>
                </c:pt>
                <c:pt idx="2179">
                  <c:v>3824.0174000000006</c:v>
                </c:pt>
                <c:pt idx="2180">
                  <c:v>3823.6678000000011</c:v>
                </c:pt>
                <c:pt idx="2181">
                  <c:v>3824.8934000000008</c:v>
                </c:pt>
                <c:pt idx="2182">
                  <c:v>3828.2338000000013</c:v>
                </c:pt>
                <c:pt idx="2183">
                  <c:v>3832.1002000000008</c:v>
                </c:pt>
                <c:pt idx="2184">
                  <c:v>3834.3954000000008</c:v>
                </c:pt>
                <c:pt idx="2185">
                  <c:v>3836.3286000000003</c:v>
                </c:pt>
                <c:pt idx="2186">
                  <c:v>3837.1622000000007</c:v>
                </c:pt>
                <c:pt idx="2187">
                  <c:v>3836.9192000000016</c:v>
                </c:pt>
                <c:pt idx="2188">
                  <c:v>3837.6686000000018</c:v>
                </c:pt>
                <c:pt idx="2189">
                  <c:v>3839.965400000001</c:v>
                </c:pt>
                <c:pt idx="2190">
                  <c:v>3843.5170000000007</c:v>
                </c:pt>
                <c:pt idx="2191">
                  <c:v>3847.3148000000006</c:v>
                </c:pt>
                <c:pt idx="2192">
                  <c:v>3851.2518000000005</c:v>
                </c:pt>
                <c:pt idx="2193">
                  <c:v>3854.4315999999999</c:v>
                </c:pt>
                <c:pt idx="2194">
                  <c:v>3855.3223999999991</c:v>
                </c:pt>
                <c:pt idx="2195">
                  <c:v>3857.4962</c:v>
                </c:pt>
                <c:pt idx="2196">
                  <c:v>3858.9353999999998</c:v>
                </c:pt>
                <c:pt idx="2197">
                  <c:v>3863.8433999999997</c:v>
                </c:pt>
                <c:pt idx="2198">
                  <c:v>3865.7507999999998</c:v>
                </c:pt>
                <c:pt idx="2199">
                  <c:v>3866.1448000000005</c:v>
                </c:pt>
                <c:pt idx="2200">
                  <c:v>3864.4893999999999</c:v>
                </c:pt>
                <c:pt idx="2201">
                  <c:v>3864.4535999999998</c:v>
                </c:pt>
                <c:pt idx="2202">
                  <c:v>3866.2276000000002</c:v>
                </c:pt>
                <c:pt idx="2203">
                  <c:v>3869.0329999999999</c:v>
                </c:pt>
                <c:pt idx="2204">
                  <c:v>3871.1002000000003</c:v>
                </c:pt>
                <c:pt idx="2205">
                  <c:v>3871.0796000000009</c:v>
                </c:pt>
                <c:pt idx="2206">
                  <c:v>3871.6040000000007</c:v>
                </c:pt>
                <c:pt idx="2207">
                  <c:v>3871.476200000001</c:v>
                </c:pt>
                <c:pt idx="2208">
                  <c:v>3869.9448000000016</c:v>
                </c:pt>
                <c:pt idx="2209">
                  <c:v>3867.075600000001</c:v>
                </c:pt>
                <c:pt idx="2210">
                  <c:v>3861.0280000000016</c:v>
                </c:pt>
                <c:pt idx="2211">
                  <c:v>3855.6534000000015</c:v>
                </c:pt>
                <c:pt idx="2212">
                  <c:v>3849.972400000001</c:v>
                </c:pt>
                <c:pt idx="2213">
                  <c:v>3841.3420000000006</c:v>
                </c:pt>
                <c:pt idx="2214">
                  <c:v>3834.1140000000009</c:v>
                </c:pt>
                <c:pt idx="2215">
                  <c:v>3826.2668000000003</c:v>
                </c:pt>
                <c:pt idx="2216">
                  <c:v>3819.6853999999998</c:v>
                </c:pt>
                <c:pt idx="2217">
                  <c:v>3812.0581999999999</c:v>
                </c:pt>
                <c:pt idx="2218">
                  <c:v>3806.4412000000007</c:v>
                </c:pt>
                <c:pt idx="2219">
                  <c:v>3800.9768000000004</c:v>
                </c:pt>
                <c:pt idx="2220">
                  <c:v>3796.8834000000002</c:v>
                </c:pt>
                <c:pt idx="2221">
                  <c:v>3793.0209999999997</c:v>
                </c:pt>
                <c:pt idx="2222">
                  <c:v>3791.7588000000001</c:v>
                </c:pt>
                <c:pt idx="2223">
                  <c:v>3790.4778000000001</c:v>
                </c:pt>
                <c:pt idx="2224">
                  <c:v>3789.1254000000004</c:v>
                </c:pt>
                <c:pt idx="2225">
                  <c:v>3786.7343999999998</c:v>
                </c:pt>
                <c:pt idx="2226">
                  <c:v>3786.1563999999994</c:v>
                </c:pt>
                <c:pt idx="2227">
                  <c:v>3785.5947999999999</c:v>
                </c:pt>
                <c:pt idx="2228">
                  <c:v>3783.6550000000007</c:v>
                </c:pt>
                <c:pt idx="2229">
                  <c:v>3783.1298000000006</c:v>
                </c:pt>
                <c:pt idx="2230">
                  <c:v>3783.2332000000001</c:v>
                </c:pt>
                <c:pt idx="2231">
                  <c:v>3782.7530000000006</c:v>
                </c:pt>
                <c:pt idx="2232">
                  <c:v>3780.3648000000003</c:v>
                </c:pt>
                <c:pt idx="2233">
                  <c:v>3779.0872000000004</c:v>
                </c:pt>
                <c:pt idx="2234">
                  <c:v>3775.9785999999999</c:v>
                </c:pt>
                <c:pt idx="2235">
                  <c:v>3772.9021999999995</c:v>
                </c:pt>
                <c:pt idx="2236">
                  <c:v>3771.3499999999995</c:v>
                </c:pt>
                <c:pt idx="2237">
                  <c:v>3772.1103999999996</c:v>
                </c:pt>
                <c:pt idx="2238">
                  <c:v>3772.6864</c:v>
                </c:pt>
                <c:pt idx="2239">
                  <c:v>3772.3853999999997</c:v>
                </c:pt>
                <c:pt idx="2240">
                  <c:v>3770.2358000000004</c:v>
                </c:pt>
                <c:pt idx="2241">
                  <c:v>3769.4208000000003</c:v>
                </c:pt>
                <c:pt idx="2242">
                  <c:v>3769.9382000000001</c:v>
                </c:pt>
                <c:pt idx="2243">
                  <c:v>3770.8937999999998</c:v>
                </c:pt>
                <c:pt idx="2244">
                  <c:v>3773.5339999999997</c:v>
                </c:pt>
                <c:pt idx="2245">
                  <c:v>3775.6618000000003</c:v>
                </c:pt>
                <c:pt idx="2246">
                  <c:v>3778.7826</c:v>
                </c:pt>
                <c:pt idx="2247">
                  <c:v>3778.8752000000004</c:v>
                </c:pt>
                <c:pt idx="2248">
                  <c:v>3778.2270000000003</c:v>
                </c:pt>
                <c:pt idx="2249">
                  <c:v>3776.5758000000001</c:v>
                </c:pt>
                <c:pt idx="2250">
                  <c:v>3776.6864</c:v>
                </c:pt>
                <c:pt idx="2251">
                  <c:v>3775.5994000000001</c:v>
                </c:pt>
                <c:pt idx="2252">
                  <c:v>3773.19</c:v>
                </c:pt>
                <c:pt idx="2253">
                  <c:v>3769.8279999999995</c:v>
                </c:pt>
                <c:pt idx="2254">
                  <c:v>3765.6213999999995</c:v>
                </c:pt>
                <c:pt idx="2255">
                  <c:v>3761.4763999999996</c:v>
                </c:pt>
                <c:pt idx="2256">
                  <c:v>3756.3851999999997</c:v>
                </c:pt>
                <c:pt idx="2257">
                  <c:v>3751.5599999999995</c:v>
                </c:pt>
                <c:pt idx="2258">
                  <c:v>3747.5169999999994</c:v>
                </c:pt>
                <c:pt idx="2259">
                  <c:v>3744.8779999999997</c:v>
                </c:pt>
                <c:pt idx="2260">
                  <c:v>3744.5950000000007</c:v>
                </c:pt>
                <c:pt idx="2261">
                  <c:v>3743.3910000000005</c:v>
                </c:pt>
                <c:pt idx="2262">
                  <c:v>3743.3512000000005</c:v>
                </c:pt>
                <c:pt idx="2263">
                  <c:v>3745.2784000000001</c:v>
                </c:pt>
                <c:pt idx="2264">
                  <c:v>3745.5326000000005</c:v>
                </c:pt>
                <c:pt idx="2265">
                  <c:v>3745.6950000000006</c:v>
                </c:pt>
                <c:pt idx="2266">
                  <c:v>3741.5210000000011</c:v>
                </c:pt>
                <c:pt idx="2267">
                  <c:v>3737.2522000000004</c:v>
                </c:pt>
                <c:pt idx="2268">
                  <c:v>3731.3870000000006</c:v>
                </c:pt>
                <c:pt idx="2269">
                  <c:v>3724.8918000000012</c:v>
                </c:pt>
                <c:pt idx="2270">
                  <c:v>3718.6324000000009</c:v>
                </c:pt>
                <c:pt idx="2271">
                  <c:v>3712.7032000000008</c:v>
                </c:pt>
                <c:pt idx="2272">
                  <c:v>3705.3836000000006</c:v>
                </c:pt>
                <c:pt idx="2273">
                  <c:v>3697.0781999999999</c:v>
                </c:pt>
                <c:pt idx="2274">
                  <c:v>3689.3218000000006</c:v>
                </c:pt>
                <c:pt idx="2275">
                  <c:v>3683.1926000000003</c:v>
                </c:pt>
                <c:pt idx="2276">
                  <c:v>3675.0726</c:v>
                </c:pt>
                <c:pt idx="2277">
                  <c:v>3666.5897999999997</c:v>
                </c:pt>
                <c:pt idx="2278">
                  <c:v>3660.0893999999998</c:v>
                </c:pt>
                <c:pt idx="2279">
                  <c:v>3652.7293999999993</c:v>
                </c:pt>
                <c:pt idx="2280">
                  <c:v>3645.2625999999991</c:v>
                </c:pt>
                <c:pt idx="2281">
                  <c:v>3637.8361999999988</c:v>
                </c:pt>
                <c:pt idx="2282">
                  <c:v>3630.0203999999985</c:v>
                </c:pt>
                <c:pt idx="2283">
                  <c:v>3621.2355999999986</c:v>
                </c:pt>
                <c:pt idx="2284">
                  <c:v>3615.1825999999987</c:v>
                </c:pt>
                <c:pt idx="2285">
                  <c:v>3609.5135999999993</c:v>
                </c:pt>
                <c:pt idx="2286">
                  <c:v>3602.5725999999991</c:v>
                </c:pt>
                <c:pt idx="2287">
                  <c:v>3592.7657999999997</c:v>
                </c:pt>
                <c:pt idx="2288">
                  <c:v>3582.5415999999996</c:v>
                </c:pt>
                <c:pt idx="2289">
                  <c:v>3571.4603999999999</c:v>
                </c:pt>
                <c:pt idx="2290">
                  <c:v>3561.0467999999992</c:v>
                </c:pt>
                <c:pt idx="2291">
                  <c:v>3549.8731999999995</c:v>
                </c:pt>
                <c:pt idx="2292">
                  <c:v>3536.8627999999999</c:v>
                </c:pt>
                <c:pt idx="2293">
                  <c:v>3522.0297999999998</c:v>
                </c:pt>
                <c:pt idx="2294">
                  <c:v>3506.8281999999995</c:v>
                </c:pt>
                <c:pt idx="2295">
                  <c:v>3489.9333999999999</c:v>
                </c:pt>
                <c:pt idx="2296">
                  <c:v>3473.7467999999999</c:v>
                </c:pt>
                <c:pt idx="2297">
                  <c:v>3457.6651999999995</c:v>
                </c:pt>
                <c:pt idx="2298">
                  <c:v>3443.5924</c:v>
                </c:pt>
                <c:pt idx="2299">
                  <c:v>3430.6233999999995</c:v>
                </c:pt>
                <c:pt idx="2300">
                  <c:v>3418.3158000000003</c:v>
                </c:pt>
                <c:pt idx="2301">
                  <c:v>3406.5265999999997</c:v>
                </c:pt>
                <c:pt idx="2302">
                  <c:v>3396.7127999999998</c:v>
                </c:pt>
                <c:pt idx="2303">
                  <c:v>3386.3024</c:v>
                </c:pt>
                <c:pt idx="2304">
                  <c:v>3377.1194</c:v>
                </c:pt>
                <c:pt idx="2305">
                  <c:v>3367.7388000000005</c:v>
                </c:pt>
                <c:pt idx="2306">
                  <c:v>3359.9306000000006</c:v>
                </c:pt>
                <c:pt idx="2307">
                  <c:v>3352.1632000000009</c:v>
                </c:pt>
                <c:pt idx="2308">
                  <c:v>3342.8308000000015</c:v>
                </c:pt>
                <c:pt idx="2309">
                  <c:v>3332.2250000000013</c:v>
                </c:pt>
                <c:pt idx="2310">
                  <c:v>3322.7876000000015</c:v>
                </c:pt>
                <c:pt idx="2311">
                  <c:v>3313.6982000000007</c:v>
                </c:pt>
                <c:pt idx="2312">
                  <c:v>3303.5542000000009</c:v>
                </c:pt>
                <c:pt idx="2313">
                  <c:v>3294.2210000000014</c:v>
                </c:pt>
                <c:pt idx="2314">
                  <c:v>3285.5692000000017</c:v>
                </c:pt>
                <c:pt idx="2315">
                  <c:v>3279.7758000000013</c:v>
                </c:pt>
                <c:pt idx="2316">
                  <c:v>3276.3682000000013</c:v>
                </c:pt>
                <c:pt idx="2317">
                  <c:v>3273.6668000000009</c:v>
                </c:pt>
                <c:pt idx="2318">
                  <c:v>3270.5876000000007</c:v>
                </c:pt>
                <c:pt idx="2319">
                  <c:v>3267.9870000000005</c:v>
                </c:pt>
                <c:pt idx="2320">
                  <c:v>3264.8626000000008</c:v>
                </c:pt>
                <c:pt idx="2321">
                  <c:v>3260.615400000001</c:v>
                </c:pt>
                <c:pt idx="2322">
                  <c:v>3256.6636000000003</c:v>
                </c:pt>
                <c:pt idx="2323">
                  <c:v>3255.1008000000002</c:v>
                </c:pt>
                <c:pt idx="2324">
                  <c:v>3252.5998000000004</c:v>
                </c:pt>
                <c:pt idx="2325">
                  <c:v>3247.73</c:v>
                </c:pt>
                <c:pt idx="2326">
                  <c:v>3243.4474000000005</c:v>
                </c:pt>
                <c:pt idx="2327">
                  <c:v>3240.1739999999995</c:v>
                </c:pt>
                <c:pt idx="2328">
                  <c:v>3236.0483999999997</c:v>
                </c:pt>
                <c:pt idx="2329">
                  <c:v>3231.2155999999995</c:v>
                </c:pt>
                <c:pt idx="2330">
                  <c:v>3227.2496000000001</c:v>
                </c:pt>
                <c:pt idx="2331">
                  <c:v>3222.8879999999999</c:v>
                </c:pt>
                <c:pt idx="2332">
                  <c:v>3221.643</c:v>
                </c:pt>
                <c:pt idx="2333">
                  <c:v>3220.5227999999993</c:v>
                </c:pt>
                <c:pt idx="2334">
                  <c:v>3217.9834000000001</c:v>
                </c:pt>
                <c:pt idx="2335">
                  <c:v>3214.0353999999998</c:v>
                </c:pt>
                <c:pt idx="2336">
                  <c:v>3209.6867999999999</c:v>
                </c:pt>
                <c:pt idx="2337">
                  <c:v>3206.6434000000004</c:v>
                </c:pt>
                <c:pt idx="2338">
                  <c:v>3205.2076000000002</c:v>
                </c:pt>
                <c:pt idx="2339">
                  <c:v>3204.7621999999997</c:v>
                </c:pt>
                <c:pt idx="2340">
                  <c:v>3206.6448</c:v>
                </c:pt>
                <c:pt idx="2341">
                  <c:v>3207.6815999999999</c:v>
                </c:pt>
                <c:pt idx="2342">
                  <c:v>3209.9264000000003</c:v>
                </c:pt>
                <c:pt idx="2343">
                  <c:v>3212.7890000000002</c:v>
                </c:pt>
                <c:pt idx="2344">
                  <c:v>3216.5068000000001</c:v>
                </c:pt>
                <c:pt idx="2345">
                  <c:v>3220.0418</c:v>
                </c:pt>
                <c:pt idx="2346">
                  <c:v>3221.8618000000001</c:v>
                </c:pt>
                <c:pt idx="2347">
                  <c:v>3222.6880000000001</c:v>
                </c:pt>
                <c:pt idx="2348">
                  <c:v>3223.7651999999998</c:v>
                </c:pt>
                <c:pt idx="2349">
                  <c:v>3224.1789999999996</c:v>
                </c:pt>
                <c:pt idx="2350">
                  <c:v>3221.9611999999997</c:v>
                </c:pt>
                <c:pt idx="2351">
                  <c:v>3220.1377999999995</c:v>
                </c:pt>
                <c:pt idx="2352">
                  <c:v>3215.2765999999997</c:v>
                </c:pt>
                <c:pt idx="2353">
                  <c:v>3211.8557999999994</c:v>
                </c:pt>
                <c:pt idx="2354">
                  <c:v>3209.8213999999994</c:v>
                </c:pt>
                <c:pt idx="2355">
                  <c:v>3207.9903999999992</c:v>
                </c:pt>
                <c:pt idx="2356">
                  <c:v>3204.4431999999997</c:v>
                </c:pt>
                <c:pt idx="2357">
                  <c:v>3200.7523999999994</c:v>
                </c:pt>
                <c:pt idx="2358">
                  <c:v>3197.8995999999988</c:v>
                </c:pt>
                <c:pt idx="2359">
                  <c:v>3193.8557999999994</c:v>
                </c:pt>
                <c:pt idx="2360">
                  <c:v>3187.4765999999991</c:v>
                </c:pt>
                <c:pt idx="2361">
                  <c:v>3182.190399999999</c:v>
                </c:pt>
                <c:pt idx="2362">
                  <c:v>3178.1423999999993</c:v>
                </c:pt>
                <c:pt idx="2363">
                  <c:v>3173.7045999999991</c:v>
                </c:pt>
                <c:pt idx="2364">
                  <c:v>3166.1051999999995</c:v>
                </c:pt>
                <c:pt idx="2365">
                  <c:v>3155.7291999999993</c:v>
                </c:pt>
                <c:pt idx="2366">
                  <c:v>3143.417199999999</c:v>
                </c:pt>
                <c:pt idx="2367">
                  <c:v>3133.9241999999999</c:v>
                </c:pt>
                <c:pt idx="2368">
                  <c:v>3125.8309999999997</c:v>
                </c:pt>
                <c:pt idx="2369">
                  <c:v>3117.9067999999997</c:v>
                </c:pt>
                <c:pt idx="2370">
                  <c:v>3108.6136000000006</c:v>
                </c:pt>
                <c:pt idx="2371">
                  <c:v>3099.7644000000005</c:v>
                </c:pt>
                <c:pt idx="2372">
                  <c:v>3089.3942000000011</c:v>
                </c:pt>
                <c:pt idx="2373">
                  <c:v>3077.3732000000014</c:v>
                </c:pt>
                <c:pt idx="2374">
                  <c:v>3064.9902000000006</c:v>
                </c:pt>
                <c:pt idx="2375">
                  <c:v>3054.7828000000004</c:v>
                </c:pt>
                <c:pt idx="2376">
                  <c:v>3045.3420000000001</c:v>
                </c:pt>
                <c:pt idx="2377">
                  <c:v>3033.5573999999997</c:v>
                </c:pt>
                <c:pt idx="2378">
                  <c:v>3022.0405999999998</c:v>
                </c:pt>
                <c:pt idx="2379">
                  <c:v>3010.8014000000003</c:v>
                </c:pt>
                <c:pt idx="2380">
                  <c:v>2999.5156000000006</c:v>
                </c:pt>
                <c:pt idx="2381">
                  <c:v>2985.5532000000007</c:v>
                </c:pt>
                <c:pt idx="2382">
                  <c:v>2970.1748000000002</c:v>
                </c:pt>
                <c:pt idx="2383">
                  <c:v>2956.0682000000006</c:v>
                </c:pt>
                <c:pt idx="2384">
                  <c:v>2944.6740000000009</c:v>
                </c:pt>
                <c:pt idx="2385">
                  <c:v>2932.384</c:v>
                </c:pt>
                <c:pt idx="2386">
                  <c:v>2920.8873999999992</c:v>
                </c:pt>
                <c:pt idx="2387">
                  <c:v>2911.8789999999995</c:v>
                </c:pt>
                <c:pt idx="2388">
                  <c:v>2902.1537999999996</c:v>
                </c:pt>
                <c:pt idx="2389">
                  <c:v>2891.1188000000002</c:v>
                </c:pt>
                <c:pt idx="2390">
                  <c:v>2879.0279999999998</c:v>
                </c:pt>
                <c:pt idx="2391">
                  <c:v>2868.5549999999998</c:v>
                </c:pt>
                <c:pt idx="2392">
                  <c:v>2857.8957999999989</c:v>
                </c:pt>
                <c:pt idx="2393">
                  <c:v>2850.8477999999991</c:v>
                </c:pt>
                <c:pt idx="2394">
                  <c:v>2843.5697999999998</c:v>
                </c:pt>
                <c:pt idx="2395">
                  <c:v>2837.8773999999999</c:v>
                </c:pt>
                <c:pt idx="2396">
                  <c:v>2834.7829999999999</c:v>
                </c:pt>
                <c:pt idx="2397">
                  <c:v>2833.7197999999999</c:v>
                </c:pt>
                <c:pt idx="2398">
                  <c:v>2830.9580000000001</c:v>
                </c:pt>
                <c:pt idx="2399">
                  <c:v>2829.4553999999998</c:v>
                </c:pt>
                <c:pt idx="2400">
                  <c:v>2829.6979999999994</c:v>
                </c:pt>
                <c:pt idx="2401">
                  <c:v>2831.8906000000002</c:v>
                </c:pt>
                <c:pt idx="2402">
                  <c:v>2834.8675999999996</c:v>
                </c:pt>
                <c:pt idx="2403">
                  <c:v>2836.8054000000002</c:v>
                </c:pt>
                <c:pt idx="2404">
                  <c:v>2836.3459999999995</c:v>
                </c:pt>
                <c:pt idx="2405">
                  <c:v>2835.2301999999995</c:v>
                </c:pt>
                <c:pt idx="2406">
                  <c:v>2834.1163999999994</c:v>
                </c:pt>
                <c:pt idx="2407">
                  <c:v>2833.5903999999996</c:v>
                </c:pt>
                <c:pt idx="2408">
                  <c:v>2834.3017999999997</c:v>
                </c:pt>
                <c:pt idx="2409">
                  <c:v>2837.4008000000003</c:v>
                </c:pt>
                <c:pt idx="2410">
                  <c:v>2838.4452000000001</c:v>
                </c:pt>
                <c:pt idx="2411">
                  <c:v>2838.9575999999997</c:v>
                </c:pt>
                <c:pt idx="2412">
                  <c:v>2836.7656000000002</c:v>
                </c:pt>
                <c:pt idx="2413">
                  <c:v>2834.3168000000001</c:v>
                </c:pt>
                <c:pt idx="2414">
                  <c:v>2835.636</c:v>
                </c:pt>
                <c:pt idx="2415">
                  <c:v>2837.9947999999999</c:v>
                </c:pt>
                <c:pt idx="2416">
                  <c:v>2843.4018000000001</c:v>
                </c:pt>
                <c:pt idx="2417">
                  <c:v>2846.9243999999994</c:v>
                </c:pt>
                <c:pt idx="2418">
                  <c:v>2849.0005999999998</c:v>
                </c:pt>
                <c:pt idx="2419">
                  <c:v>2852.1715999999997</c:v>
                </c:pt>
                <c:pt idx="2420">
                  <c:v>2858.6416000000004</c:v>
                </c:pt>
                <c:pt idx="2421">
                  <c:v>2866.1725999999999</c:v>
                </c:pt>
                <c:pt idx="2422">
                  <c:v>2876.3397999999997</c:v>
                </c:pt>
                <c:pt idx="2423">
                  <c:v>2887.2865999999999</c:v>
                </c:pt>
                <c:pt idx="2424">
                  <c:v>2899.0015999999996</c:v>
                </c:pt>
                <c:pt idx="2425">
                  <c:v>2911.5803999999998</c:v>
                </c:pt>
                <c:pt idx="2426">
                  <c:v>2922.9455999999996</c:v>
                </c:pt>
                <c:pt idx="2427">
                  <c:v>2935.8267999999998</c:v>
                </c:pt>
                <c:pt idx="2428">
                  <c:v>2946.3012000000003</c:v>
                </c:pt>
                <c:pt idx="2429">
                  <c:v>2957.1598000000004</c:v>
                </c:pt>
                <c:pt idx="2430">
                  <c:v>2966.5005999999998</c:v>
                </c:pt>
                <c:pt idx="2431">
                  <c:v>2978.4390000000003</c:v>
                </c:pt>
                <c:pt idx="2432">
                  <c:v>2990.3181999999997</c:v>
                </c:pt>
                <c:pt idx="2433">
                  <c:v>3001.9527999999996</c:v>
                </c:pt>
                <c:pt idx="2434">
                  <c:v>3012.9571999999989</c:v>
                </c:pt>
                <c:pt idx="2435">
                  <c:v>3026.5491999999995</c:v>
                </c:pt>
                <c:pt idx="2436">
                  <c:v>3039.7583999999997</c:v>
                </c:pt>
                <c:pt idx="2437">
                  <c:v>3050.7420000000002</c:v>
                </c:pt>
                <c:pt idx="2438">
                  <c:v>3059.5584000000003</c:v>
                </c:pt>
                <c:pt idx="2439">
                  <c:v>3069.8920000000007</c:v>
                </c:pt>
                <c:pt idx="2440">
                  <c:v>3081.8536000000008</c:v>
                </c:pt>
                <c:pt idx="2441">
                  <c:v>3093.702400000001</c:v>
                </c:pt>
                <c:pt idx="2442">
                  <c:v>3104.6474000000003</c:v>
                </c:pt>
                <c:pt idx="2443">
                  <c:v>3112.1450000000004</c:v>
                </c:pt>
                <c:pt idx="2444">
                  <c:v>3114.4238000000005</c:v>
                </c:pt>
                <c:pt idx="2445">
                  <c:v>3120.1424000000006</c:v>
                </c:pt>
                <c:pt idx="2446">
                  <c:v>3124.2310000000002</c:v>
                </c:pt>
                <c:pt idx="2447">
                  <c:v>3127.3318000000004</c:v>
                </c:pt>
                <c:pt idx="2448">
                  <c:v>3129.6536000000006</c:v>
                </c:pt>
                <c:pt idx="2449">
                  <c:v>3134.3528000000001</c:v>
                </c:pt>
                <c:pt idx="2450">
                  <c:v>3138.9456000000005</c:v>
                </c:pt>
                <c:pt idx="2451">
                  <c:v>3139.6452000000008</c:v>
                </c:pt>
                <c:pt idx="2452">
                  <c:v>3141.3806000000004</c:v>
                </c:pt>
                <c:pt idx="2453">
                  <c:v>3143.4969999999994</c:v>
                </c:pt>
                <c:pt idx="2454">
                  <c:v>3139.7424000000005</c:v>
                </c:pt>
                <c:pt idx="2455">
                  <c:v>3139.7030000000004</c:v>
                </c:pt>
                <c:pt idx="2456">
                  <c:v>3142.8598000000011</c:v>
                </c:pt>
                <c:pt idx="2457">
                  <c:v>3147.7294000000006</c:v>
                </c:pt>
                <c:pt idx="2458">
                  <c:v>3151.1750000000006</c:v>
                </c:pt>
                <c:pt idx="2459">
                  <c:v>3155.4841999999999</c:v>
                </c:pt>
                <c:pt idx="2460">
                  <c:v>3161.7828000000004</c:v>
                </c:pt>
                <c:pt idx="2461">
                  <c:v>3167.3545999999997</c:v>
                </c:pt>
                <c:pt idx="2462">
                  <c:v>3177.1</c:v>
                </c:pt>
                <c:pt idx="2463">
                  <c:v>3189.8225999999995</c:v>
                </c:pt>
                <c:pt idx="2464">
                  <c:v>3201.0935999999992</c:v>
                </c:pt>
                <c:pt idx="2465">
                  <c:v>3210.3329999999992</c:v>
                </c:pt>
                <c:pt idx="2466">
                  <c:v>3222.9013999999988</c:v>
                </c:pt>
                <c:pt idx="2467">
                  <c:v>3236.388199999999</c:v>
                </c:pt>
                <c:pt idx="2468">
                  <c:v>3247.0299999999988</c:v>
                </c:pt>
                <c:pt idx="2469">
                  <c:v>3255.7313999999988</c:v>
                </c:pt>
                <c:pt idx="2470">
                  <c:v>3259.9299999999994</c:v>
                </c:pt>
                <c:pt idx="2471">
                  <c:v>3263.0589999999997</c:v>
                </c:pt>
                <c:pt idx="2472">
                  <c:v>3259.3674000000001</c:v>
                </c:pt>
                <c:pt idx="2473">
                  <c:v>3254.2278000000001</c:v>
                </c:pt>
                <c:pt idx="2474">
                  <c:v>3251.1817999999998</c:v>
                </c:pt>
                <c:pt idx="2475">
                  <c:v>3249.4748000000004</c:v>
                </c:pt>
                <c:pt idx="2476">
                  <c:v>3248.2400000000011</c:v>
                </c:pt>
                <c:pt idx="2477">
                  <c:v>3250.7542000000003</c:v>
                </c:pt>
                <c:pt idx="2478">
                  <c:v>3255.3650000000007</c:v>
                </c:pt>
                <c:pt idx="2479">
                  <c:v>3257.6208000000006</c:v>
                </c:pt>
                <c:pt idx="2480">
                  <c:v>3258.6264000000015</c:v>
                </c:pt>
                <c:pt idx="2481">
                  <c:v>3263.923600000001</c:v>
                </c:pt>
                <c:pt idx="2482">
                  <c:v>3273.9258</c:v>
                </c:pt>
                <c:pt idx="2483">
                  <c:v>3281.5286000000006</c:v>
                </c:pt>
                <c:pt idx="2484">
                  <c:v>3280.5404000000003</c:v>
                </c:pt>
                <c:pt idx="2485">
                  <c:v>3284.7114000000006</c:v>
                </c:pt>
                <c:pt idx="2486">
                  <c:v>3289.8108000000007</c:v>
                </c:pt>
                <c:pt idx="2487">
                  <c:v>3299.4220000000005</c:v>
                </c:pt>
                <c:pt idx="2488">
                  <c:v>3309.9484000000007</c:v>
                </c:pt>
                <c:pt idx="2489">
                  <c:v>3327.2914000000005</c:v>
                </c:pt>
                <c:pt idx="2490">
                  <c:v>3340.4344000000001</c:v>
                </c:pt>
                <c:pt idx="2491">
                  <c:v>3355.1190000000001</c:v>
                </c:pt>
                <c:pt idx="2492">
                  <c:v>3369.8050000000007</c:v>
                </c:pt>
                <c:pt idx="2493">
                  <c:v>3383.9250000000011</c:v>
                </c:pt>
                <c:pt idx="2494">
                  <c:v>3407.4324000000011</c:v>
                </c:pt>
                <c:pt idx="2495">
                  <c:v>3428.7454000000012</c:v>
                </c:pt>
                <c:pt idx="2496">
                  <c:v>3447.7032000000013</c:v>
                </c:pt>
                <c:pt idx="2497">
                  <c:v>3467.441600000001</c:v>
                </c:pt>
                <c:pt idx="2498">
                  <c:v>3490.3032000000012</c:v>
                </c:pt>
                <c:pt idx="2499">
                  <c:v>3511.5470000000014</c:v>
                </c:pt>
                <c:pt idx="2500">
                  <c:v>3525.6964000000007</c:v>
                </c:pt>
                <c:pt idx="2501">
                  <c:v>3542.3016000000002</c:v>
                </c:pt>
                <c:pt idx="2502">
                  <c:v>3559.8584000000001</c:v>
                </c:pt>
                <c:pt idx="2503">
                  <c:v>3579.7955999999995</c:v>
                </c:pt>
                <c:pt idx="2504">
                  <c:v>3608.8235999999993</c:v>
                </c:pt>
                <c:pt idx="2505">
                  <c:v>3634.1965999999998</c:v>
                </c:pt>
                <c:pt idx="2506">
                  <c:v>3658.1119999999996</c:v>
                </c:pt>
                <c:pt idx="2507">
                  <c:v>3679.6308000000004</c:v>
                </c:pt>
                <c:pt idx="2508">
                  <c:v>3702.7937999999995</c:v>
                </c:pt>
                <c:pt idx="2509">
                  <c:v>3720.8976000000002</c:v>
                </c:pt>
                <c:pt idx="2510">
                  <c:v>3741.5886</c:v>
                </c:pt>
                <c:pt idx="2511">
                  <c:v>3765.8520000000003</c:v>
                </c:pt>
                <c:pt idx="2512">
                  <c:v>3789.9051999999997</c:v>
                </c:pt>
                <c:pt idx="2513">
                  <c:v>3809.2327999999998</c:v>
                </c:pt>
                <c:pt idx="2514">
                  <c:v>3829.5023999999999</c:v>
                </c:pt>
                <c:pt idx="2515">
                  <c:v>3850.9871999999996</c:v>
                </c:pt>
                <c:pt idx="2516">
                  <c:v>3866.0865999999996</c:v>
                </c:pt>
                <c:pt idx="2517">
                  <c:v>3879.6357999999991</c:v>
                </c:pt>
                <c:pt idx="2518">
                  <c:v>3896.1937999999991</c:v>
                </c:pt>
                <c:pt idx="2519">
                  <c:v>3914.4613999999997</c:v>
                </c:pt>
                <c:pt idx="2520">
                  <c:v>3932.397199999999</c:v>
                </c:pt>
                <c:pt idx="2521">
                  <c:v>3951.6631999999991</c:v>
                </c:pt>
                <c:pt idx="2522">
                  <c:v>3976.0205999999994</c:v>
                </c:pt>
                <c:pt idx="2523">
                  <c:v>4003.6503999999991</c:v>
                </c:pt>
                <c:pt idx="2524">
                  <c:v>4028.8469999999988</c:v>
                </c:pt>
                <c:pt idx="2525">
                  <c:v>4051.0477999999989</c:v>
                </c:pt>
                <c:pt idx="2526">
                  <c:v>4073.1435999999994</c:v>
                </c:pt>
                <c:pt idx="2527">
                  <c:v>4094.0051999999991</c:v>
                </c:pt>
                <c:pt idx="2528">
                  <c:v>4115.804799999999</c:v>
                </c:pt>
                <c:pt idx="2529">
                  <c:v>4139.0433999999987</c:v>
                </c:pt>
                <c:pt idx="2530">
                  <c:v>4164.5719999999992</c:v>
                </c:pt>
                <c:pt idx="2531">
                  <c:v>4185.917199999999</c:v>
                </c:pt>
                <c:pt idx="2532">
                  <c:v>4201.0737999999992</c:v>
                </c:pt>
                <c:pt idx="2533">
                  <c:v>4216.0563999999986</c:v>
                </c:pt>
                <c:pt idx="2534">
                  <c:v>4238.8134</c:v>
                </c:pt>
                <c:pt idx="2535">
                  <c:v>4257.806599999999</c:v>
                </c:pt>
                <c:pt idx="2536">
                  <c:v>4275.8797999999997</c:v>
                </c:pt>
                <c:pt idx="2537">
                  <c:v>4287.645199999999</c:v>
                </c:pt>
                <c:pt idx="2538">
                  <c:v>4299.8945999999996</c:v>
                </c:pt>
                <c:pt idx="2539">
                  <c:v>4305.8231999999989</c:v>
                </c:pt>
                <c:pt idx="2540">
                  <c:v>4313.5173999999997</c:v>
                </c:pt>
                <c:pt idx="2541">
                  <c:v>4320.6013999999986</c:v>
                </c:pt>
                <c:pt idx="2542">
                  <c:v>4326.5045999999993</c:v>
                </c:pt>
                <c:pt idx="2543">
                  <c:v>4333.9777999999988</c:v>
                </c:pt>
                <c:pt idx="2544">
                  <c:v>4336.6973999999991</c:v>
                </c:pt>
                <c:pt idx="2545">
                  <c:v>4336.6809999999987</c:v>
                </c:pt>
                <c:pt idx="2546">
                  <c:v>4336.6391999999996</c:v>
                </c:pt>
                <c:pt idx="2547">
                  <c:v>4335.0657999999985</c:v>
                </c:pt>
                <c:pt idx="2548">
                  <c:v>4333.4461999999985</c:v>
                </c:pt>
                <c:pt idx="2549">
                  <c:v>4328.9615999999987</c:v>
                </c:pt>
                <c:pt idx="2550">
                  <c:v>4334.4355999999989</c:v>
                </c:pt>
                <c:pt idx="2551">
                  <c:v>4341.2265999999991</c:v>
                </c:pt>
                <c:pt idx="2552">
                  <c:v>4344.9907999999987</c:v>
                </c:pt>
                <c:pt idx="2553">
                  <c:v>4348.4631999999992</c:v>
                </c:pt>
                <c:pt idx="2554">
                  <c:v>4347.1299999999992</c:v>
                </c:pt>
                <c:pt idx="2555">
                  <c:v>4349.0283999999992</c:v>
                </c:pt>
                <c:pt idx="2556">
                  <c:v>4349.2847999999994</c:v>
                </c:pt>
                <c:pt idx="2557">
                  <c:v>4350.2422000000006</c:v>
                </c:pt>
                <c:pt idx="2558">
                  <c:v>4352.1356000000005</c:v>
                </c:pt>
                <c:pt idx="2559">
                  <c:v>4356.1488000000008</c:v>
                </c:pt>
                <c:pt idx="2560">
                  <c:v>4358.5924000000005</c:v>
                </c:pt>
                <c:pt idx="2561">
                  <c:v>4360.3756000000012</c:v>
                </c:pt>
                <c:pt idx="2562">
                  <c:v>4359.0694000000012</c:v>
                </c:pt>
                <c:pt idx="2563">
                  <c:v>4359.8542000000007</c:v>
                </c:pt>
                <c:pt idx="2564">
                  <c:v>4360.3876</c:v>
                </c:pt>
                <c:pt idx="2565">
                  <c:v>4362.9856000000009</c:v>
                </c:pt>
                <c:pt idx="2566">
                  <c:v>4367.8990000000013</c:v>
                </c:pt>
                <c:pt idx="2567">
                  <c:v>4374.2546000000011</c:v>
                </c:pt>
                <c:pt idx="2568">
                  <c:v>4380.2919999999995</c:v>
                </c:pt>
                <c:pt idx="2569">
                  <c:v>4385.9290000000001</c:v>
                </c:pt>
                <c:pt idx="2570">
                  <c:v>4393.282799999999</c:v>
                </c:pt>
                <c:pt idx="2571">
                  <c:v>4399.1835999999994</c:v>
                </c:pt>
                <c:pt idx="2572">
                  <c:v>4407.7493999999997</c:v>
                </c:pt>
                <c:pt idx="2573">
                  <c:v>4414.7601999999988</c:v>
                </c:pt>
                <c:pt idx="2574">
                  <c:v>4421.5941999999995</c:v>
                </c:pt>
                <c:pt idx="2575">
                  <c:v>4431.3171999999995</c:v>
                </c:pt>
                <c:pt idx="2576">
                  <c:v>4441.5591999999997</c:v>
                </c:pt>
                <c:pt idx="2577">
                  <c:v>4450.8637999999992</c:v>
                </c:pt>
                <c:pt idx="2578">
                  <c:v>4458.7981999999993</c:v>
                </c:pt>
                <c:pt idx="2579">
                  <c:v>4469.246799999999</c:v>
                </c:pt>
                <c:pt idx="2580">
                  <c:v>4479.6161999999995</c:v>
                </c:pt>
                <c:pt idx="2581">
                  <c:v>4490.0717999999979</c:v>
                </c:pt>
                <c:pt idx="2582">
                  <c:v>4500.4759999999987</c:v>
                </c:pt>
                <c:pt idx="2583">
                  <c:v>4513.6201999999985</c:v>
                </c:pt>
                <c:pt idx="2584">
                  <c:v>4526.0087999999987</c:v>
                </c:pt>
                <c:pt idx="2585">
                  <c:v>4538.736399999998</c:v>
                </c:pt>
                <c:pt idx="2586">
                  <c:v>4551.2763999999979</c:v>
                </c:pt>
                <c:pt idx="2587">
                  <c:v>4565.9641999999985</c:v>
                </c:pt>
                <c:pt idx="2588">
                  <c:v>4582.3171999999986</c:v>
                </c:pt>
                <c:pt idx="2589">
                  <c:v>4596.3343999999988</c:v>
                </c:pt>
                <c:pt idx="2590">
                  <c:v>4610.5247999999992</c:v>
                </c:pt>
                <c:pt idx="2591">
                  <c:v>4623.4547999999995</c:v>
                </c:pt>
                <c:pt idx="2592">
                  <c:v>4636.8829999999989</c:v>
                </c:pt>
                <c:pt idx="2593">
                  <c:v>4649.8643999999986</c:v>
                </c:pt>
                <c:pt idx="2594">
                  <c:v>4663.0883999999987</c:v>
                </c:pt>
                <c:pt idx="2595">
                  <c:v>4679.6801999999989</c:v>
                </c:pt>
                <c:pt idx="2596">
                  <c:v>4698.9373999999989</c:v>
                </c:pt>
                <c:pt idx="2597">
                  <c:v>4718.5328</c:v>
                </c:pt>
                <c:pt idx="2598">
                  <c:v>4736.9493999999995</c:v>
                </c:pt>
                <c:pt idx="2599">
                  <c:v>4756.3307999999997</c:v>
                </c:pt>
                <c:pt idx="2600">
                  <c:v>4771.6304</c:v>
                </c:pt>
                <c:pt idx="2601">
                  <c:v>4784.3791999999994</c:v>
                </c:pt>
                <c:pt idx="2602">
                  <c:v>4799.1220000000003</c:v>
                </c:pt>
                <c:pt idx="2603">
                  <c:v>4811.8343999999997</c:v>
                </c:pt>
                <c:pt idx="2604">
                  <c:v>4825.1053999999995</c:v>
                </c:pt>
                <c:pt idx="2605">
                  <c:v>4837.1185999999998</c:v>
                </c:pt>
                <c:pt idx="2606">
                  <c:v>4848.6418000000003</c:v>
                </c:pt>
                <c:pt idx="2607">
                  <c:v>4860.0246000000006</c:v>
                </c:pt>
                <c:pt idx="2608">
                  <c:v>4870.5614000000005</c:v>
                </c:pt>
                <c:pt idx="2609">
                  <c:v>4879.8578000000007</c:v>
                </c:pt>
                <c:pt idx="2610">
                  <c:v>4888.4360000000006</c:v>
                </c:pt>
                <c:pt idx="2611">
                  <c:v>4893.323800000001</c:v>
                </c:pt>
                <c:pt idx="2612">
                  <c:v>4899.1783999999998</c:v>
                </c:pt>
                <c:pt idx="2613">
                  <c:v>4904.9096</c:v>
                </c:pt>
                <c:pt idx="2614">
                  <c:v>4911.9125999999997</c:v>
                </c:pt>
                <c:pt idx="2615">
                  <c:v>4917.5842000000002</c:v>
                </c:pt>
                <c:pt idx="2616">
                  <c:v>4923.4629999999997</c:v>
                </c:pt>
                <c:pt idx="2617">
                  <c:v>4928.6284000000005</c:v>
                </c:pt>
                <c:pt idx="2618">
                  <c:v>4933.4912000000004</c:v>
                </c:pt>
                <c:pt idx="2619">
                  <c:v>4937.6026000000011</c:v>
                </c:pt>
                <c:pt idx="2620">
                  <c:v>4942.3960000000006</c:v>
                </c:pt>
                <c:pt idx="2621">
                  <c:v>4946.497800000001</c:v>
                </c:pt>
                <c:pt idx="2622">
                  <c:v>4945.4176000000007</c:v>
                </c:pt>
                <c:pt idx="2623">
                  <c:v>4943.3484000000008</c:v>
                </c:pt>
                <c:pt idx="2624">
                  <c:v>4941.8326000000006</c:v>
                </c:pt>
                <c:pt idx="2625">
                  <c:v>4937.2250000000004</c:v>
                </c:pt>
                <c:pt idx="2626">
                  <c:v>4932.7636000000011</c:v>
                </c:pt>
                <c:pt idx="2627">
                  <c:v>4923.7638000000015</c:v>
                </c:pt>
                <c:pt idx="2628">
                  <c:v>4916.178600000002</c:v>
                </c:pt>
                <c:pt idx="2629">
                  <c:v>4907.5448000000006</c:v>
                </c:pt>
                <c:pt idx="2630">
                  <c:v>4896.6476000000011</c:v>
                </c:pt>
                <c:pt idx="2631">
                  <c:v>4889.068400000001</c:v>
                </c:pt>
                <c:pt idx="2632">
                  <c:v>4883.5410000000011</c:v>
                </c:pt>
                <c:pt idx="2633">
                  <c:v>4878.726200000001</c:v>
                </c:pt>
                <c:pt idx="2634">
                  <c:v>4872.6046000000015</c:v>
                </c:pt>
                <c:pt idx="2635">
                  <c:v>4863.3696000000009</c:v>
                </c:pt>
                <c:pt idx="2636">
                  <c:v>4855.1978000000017</c:v>
                </c:pt>
                <c:pt idx="2637">
                  <c:v>4847.6612000000014</c:v>
                </c:pt>
                <c:pt idx="2638">
                  <c:v>4839.9476000000004</c:v>
                </c:pt>
                <c:pt idx="2639">
                  <c:v>4831.9050000000007</c:v>
                </c:pt>
                <c:pt idx="2640">
                  <c:v>4825.6080000000011</c:v>
                </c:pt>
                <c:pt idx="2641">
                  <c:v>4820.3164000000015</c:v>
                </c:pt>
                <c:pt idx="2642">
                  <c:v>4817.6476000000021</c:v>
                </c:pt>
                <c:pt idx="2643">
                  <c:v>4817.4998000000014</c:v>
                </c:pt>
                <c:pt idx="2644">
                  <c:v>4817.7500000000018</c:v>
                </c:pt>
                <c:pt idx="2645">
                  <c:v>4815.0236000000014</c:v>
                </c:pt>
                <c:pt idx="2646">
                  <c:v>4810.0084000000015</c:v>
                </c:pt>
                <c:pt idx="2647">
                  <c:v>4806.3670000000011</c:v>
                </c:pt>
                <c:pt idx="2648">
                  <c:v>4801.3560000000007</c:v>
                </c:pt>
                <c:pt idx="2649">
                  <c:v>4797.6784000000007</c:v>
                </c:pt>
                <c:pt idx="2650">
                  <c:v>4794.9836000000005</c:v>
                </c:pt>
                <c:pt idx="2651">
                  <c:v>4790.8774000000003</c:v>
                </c:pt>
                <c:pt idx="2652">
                  <c:v>4787.7954</c:v>
                </c:pt>
                <c:pt idx="2653">
                  <c:v>4785.3391999999994</c:v>
                </c:pt>
                <c:pt idx="2654">
                  <c:v>4783.5623999999989</c:v>
                </c:pt>
                <c:pt idx="2655">
                  <c:v>4778.3233999999993</c:v>
                </c:pt>
                <c:pt idx="2656">
                  <c:v>4775.0635999999995</c:v>
                </c:pt>
                <c:pt idx="2657">
                  <c:v>4771.3325999999997</c:v>
                </c:pt>
                <c:pt idx="2658">
                  <c:v>4768.4273999999996</c:v>
                </c:pt>
                <c:pt idx="2659">
                  <c:v>4766.7218000000003</c:v>
                </c:pt>
                <c:pt idx="2660">
                  <c:v>4769.0925999999999</c:v>
                </c:pt>
                <c:pt idx="2661">
                  <c:v>4773.0401999999995</c:v>
                </c:pt>
                <c:pt idx="2662">
                  <c:v>4775.1062000000002</c:v>
                </c:pt>
                <c:pt idx="2663">
                  <c:v>4776.6189999999997</c:v>
                </c:pt>
                <c:pt idx="2664">
                  <c:v>4778.2596000000003</c:v>
                </c:pt>
                <c:pt idx="2665">
                  <c:v>4777.7262000000001</c:v>
                </c:pt>
                <c:pt idx="2666">
                  <c:v>4777.0347999999994</c:v>
                </c:pt>
                <c:pt idx="2667">
                  <c:v>4776.4485999999997</c:v>
                </c:pt>
                <c:pt idx="2668">
                  <c:v>4771.1662000000006</c:v>
                </c:pt>
                <c:pt idx="2669">
                  <c:v>4770.2596000000003</c:v>
                </c:pt>
                <c:pt idx="2670">
                  <c:v>4766.9092000000001</c:v>
                </c:pt>
                <c:pt idx="2671">
                  <c:v>4771.4372000000003</c:v>
                </c:pt>
                <c:pt idx="2672">
                  <c:v>4780.4376000000011</c:v>
                </c:pt>
                <c:pt idx="2673">
                  <c:v>4791.027000000001</c:v>
                </c:pt>
                <c:pt idx="2674">
                  <c:v>4801.6528000000008</c:v>
                </c:pt>
                <c:pt idx="2675">
                  <c:v>4816.1894000000011</c:v>
                </c:pt>
                <c:pt idx="2676">
                  <c:v>4829.7776000000013</c:v>
                </c:pt>
                <c:pt idx="2677">
                  <c:v>4847.1118000000015</c:v>
                </c:pt>
                <c:pt idx="2678">
                  <c:v>4864.7012000000013</c:v>
                </c:pt>
                <c:pt idx="2679">
                  <c:v>4882.9628000000012</c:v>
                </c:pt>
                <c:pt idx="2680">
                  <c:v>4903.3986000000014</c:v>
                </c:pt>
                <c:pt idx="2681">
                  <c:v>4920.4914000000017</c:v>
                </c:pt>
                <c:pt idx="2682">
                  <c:v>4938.8092000000006</c:v>
                </c:pt>
                <c:pt idx="2683">
                  <c:v>4955.8744000000006</c:v>
                </c:pt>
                <c:pt idx="2684">
                  <c:v>4975.6022000000003</c:v>
                </c:pt>
                <c:pt idx="2685">
                  <c:v>4996.8073999999997</c:v>
                </c:pt>
                <c:pt idx="2686">
                  <c:v>5016.9778000000006</c:v>
                </c:pt>
                <c:pt idx="2687">
                  <c:v>5035.7024000000001</c:v>
                </c:pt>
                <c:pt idx="2688">
                  <c:v>5052.6293999999998</c:v>
                </c:pt>
                <c:pt idx="2689">
                  <c:v>5069.3402000000006</c:v>
                </c:pt>
                <c:pt idx="2690">
                  <c:v>5084.4354000000012</c:v>
                </c:pt>
                <c:pt idx="2691">
                  <c:v>5098.8096000000005</c:v>
                </c:pt>
                <c:pt idx="2692">
                  <c:v>5111.8025999999991</c:v>
                </c:pt>
                <c:pt idx="2693">
                  <c:v>5124.5333999999993</c:v>
                </c:pt>
                <c:pt idx="2694">
                  <c:v>5136.8901999999998</c:v>
                </c:pt>
                <c:pt idx="2695">
                  <c:v>5153.3714</c:v>
                </c:pt>
                <c:pt idx="2696">
                  <c:v>5171.3756000000003</c:v>
                </c:pt>
                <c:pt idx="2697">
                  <c:v>5189.2169999999996</c:v>
                </c:pt>
                <c:pt idx="2698">
                  <c:v>5207.3357999999998</c:v>
                </c:pt>
                <c:pt idx="2699">
                  <c:v>5223.094399999999</c:v>
                </c:pt>
                <c:pt idx="2700">
                  <c:v>5239.0398000000005</c:v>
                </c:pt>
                <c:pt idx="2701">
                  <c:v>5254.5482000000011</c:v>
                </c:pt>
                <c:pt idx="2702">
                  <c:v>5269.9643999999998</c:v>
                </c:pt>
                <c:pt idx="2703">
                  <c:v>5286.2677999999987</c:v>
                </c:pt>
                <c:pt idx="2704">
                  <c:v>5301.4157999999998</c:v>
                </c:pt>
                <c:pt idx="2705">
                  <c:v>5318.9859999999999</c:v>
                </c:pt>
                <c:pt idx="2706">
                  <c:v>5333.4764000000005</c:v>
                </c:pt>
                <c:pt idx="2707">
                  <c:v>5348.168200000001</c:v>
                </c:pt>
                <c:pt idx="2708">
                  <c:v>5362.2630000000008</c:v>
                </c:pt>
                <c:pt idx="2709">
                  <c:v>5375.0478000000003</c:v>
                </c:pt>
                <c:pt idx="2710">
                  <c:v>5383.2010000000009</c:v>
                </c:pt>
                <c:pt idx="2711">
                  <c:v>5393.7734000000009</c:v>
                </c:pt>
                <c:pt idx="2712">
                  <c:v>5405.0290000000014</c:v>
                </c:pt>
                <c:pt idx="2713">
                  <c:v>5418.0302000000001</c:v>
                </c:pt>
                <c:pt idx="2714">
                  <c:v>5430.4238000000014</c:v>
                </c:pt>
                <c:pt idx="2715">
                  <c:v>5445.7298000000001</c:v>
                </c:pt>
                <c:pt idx="2716">
                  <c:v>5458.9456000000009</c:v>
                </c:pt>
                <c:pt idx="2717">
                  <c:v>5471.3509999999997</c:v>
                </c:pt>
                <c:pt idx="2718">
                  <c:v>5489.099400000001</c:v>
                </c:pt>
                <c:pt idx="2719">
                  <c:v>5504.8812000000007</c:v>
                </c:pt>
                <c:pt idx="2720">
                  <c:v>5523.6566000000003</c:v>
                </c:pt>
                <c:pt idx="2721">
                  <c:v>5535.9969999999994</c:v>
                </c:pt>
                <c:pt idx="2722">
                  <c:v>5546.5475999999999</c:v>
                </c:pt>
                <c:pt idx="2723">
                  <c:v>5556.4481999999998</c:v>
                </c:pt>
                <c:pt idx="2724">
                  <c:v>5566.0502000000006</c:v>
                </c:pt>
                <c:pt idx="2725">
                  <c:v>5574.9390000000003</c:v>
                </c:pt>
                <c:pt idx="2726">
                  <c:v>5583.5894000000008</c:v>
                </c:pt>
                <c:pt idx="2727">
                  <c:v>5592.3046000000004</c:v>
                </c:pt>
                <c:pt idx="2728">
                  <c:v>5599.4936000000007</c:v>
                </c:pt>
                <c:pt idx="2729">
                  <c:v>5604.7862000000014</c:v>
                </c:pt>
                <c:pt idx="2730">
                  <c:v>5609.2230000000009</c:v>
                </c:pt>
                <c:pt idx="2731">
                  <c:v>5614.3882000000021</c:v>
                </c:pt>
                <c:pt idx="2732">
                  <c:v>5616.6920000000018</c:v>
                </c:pt>
                <c:pt idx="2733">
                  <c:v>5620.4944000000005</c:v>
                </c:pt>
                <c:pt idx="2734">
                  <c:v>5623.557600000001</c:v>
                </c:pt>
                <c:pt idx="2735">
                  <c:v>5627.3886000000002</c:v>
                </c:pt>
                <c:pt idx="2736">
                  <c:v>5630.3261999999995</c:v>
                </c:pt>
                <c:pt idx="2737">
                  <c:v>5634.1894000000002</c:v>
                </c:pt>
                <c:pt idx="2738">
                  <c:v>5639.0130000000017</c:v>
                </c:pt>
                <c:pt idx="2739">
                  <c:v>5646.0406000000021</c:v>
                </c:pt>
                <c:pt idx="2740">
                  <c:v>5652.862000000001</c:v>
                </c:pt>
                <c:pt idx="2741">
                  <c:v>5659.9132000000009</c:v>
                </c:pt>
                <c:pt idx="2742">
                  <c:v>5666.2036000000007</c:v>
                </c:pt>
                <c:pt idx="2743">
                  <c:v>5670.9612000000016</c:v>
                </c:pt>
                <c:pt idx="2744">
                  <c:v>5675.2308000000012</c:v>
                </c:pt>
                <c:pt idx="2745">
                  <c:v>5676.4880000000003</c:v>
                </c:pt>
                <c:pt idx="2746">
                  <c:v>5677.9782000000005</c:v>
                </c:pt>
                <c:pt idx="2747">
                  <c:v>5678.4250000000002</c:v>
                </c:pt>
                <c:pt idx="2748">
                  <c:v>5678.3638000000001</c:v>
                </c:pt>
                <c:pt idx="2749">
                  <c:v>5679.5559999999996</c:v>
                </c:pt>
                <c:pt idx="2750">
                  <c:v>5680.1899999999987</c:v>
                </c:pt>
                <c:pt idx="2751">
                  <c:v>5682.0775999999987</c:v>
                </c:pt>
                <c:pt idx="2752">
                  <c:v>5683.3381999999992</c:v>
                </c:pt>
                <c:pt idx="2753">
                  <c:v>5683.9397999999983</c:v>
                </c:pt>
                <c:pt idx="2754">
                  <c:v>5685.7527999999993</c:v>
                </c:pt>
                <c:pt idx="2755">
                  <c:v>5689.1449999999986</c:v>
                </c:pt>
                <c:pt idx="2756">
                  <c:v>5691.4485999999979</c:v>
                </c:pt>
                <c:pt idx="2757">
                  <c:v>5691.068199999997</c:v>
                </c:pt>
                <c:pt idx="2758">
                  <c:v>5691.4231999999975</c:v>
                </c:pt>
                <c:pt idx="2759">
                  <c:v>5694.4205999999967</c:v>
                </c:pt>
                <c:pt idx="2760">
                  <c:v>5696.9547999999977</c:v>
                </c:pt>
                <c:pt idx="2761">
                  <c:v>5696.3999999999987</c:v>
                </c:pt>
                <c:pt idx="2762">
                  <c:v>5695.4771999999984</c:v>
                </c:pt>
                <c:pt idx="2763">
                  <c:v>5693.6065999999992</c:v>
                </c:pt>
                <c:pt idx="2764">
                  <c:v>5693.9163999999992</c:v>
                </c:pt>
                <c:pt idx="2765">
                  <c:v>5692.6753999999983</c:v>
                </c:pt>
                <c:pt idx="2766">
                  <c:v>5695.3515999999991</c:v>
                </c:pt>
                <c:pt idx="2767">
                  <c:v>5697.6657999999998</c:v>
                </c:pt>
                <c:pt idx="2768">
                  <c:v>5700.4362000000001</c:v>
                </c:pt>
                <c:pt idx="2769">
                  <c:v>5699.6542000000009</c:v>
                </c:pt>
                <c:pt idx="2770">
                  <c:v>5696.3902000000016</c:v>
                </c:pt>
                <c:pt idx="2771">
                  <c:v>5691.6852000000017</c:v>
                </c:pt>
                <c:pt idx="2772">
                  <c:v>5689.8036000000002</c:v>
                </c:pt>
                <c:pt idx="2773">
                  <c:v>5686.782799999999</c:v>
                </c:pt>
                <c:pt idx="2774">
                  <c:v>5682.6309999999994</c:v>
                </c:pt>
                <c:pt idx="2775">
                  <c:v>5676.0353999999988</c:v>
                </c:pt>
                <c:pt idx="2776">
                  <c:v>5668.3324000000011</c:v>
                </c:pt>
                <c:pt idx="2777">
                  <c:v>5659.5962</c:v>
                </c:pt>
                <c:pt idx="2778">
                  <c:v>5650.9714000000013</c:v>
                </c:pt>
                <c:pt idx="2779">
                  <c:v>5641.0748000000012</c:v>
                </c:pt>
                <c:pt idx="2780">
                  <c:v>5636.4357999999993</c:v>
                </c:pt>
                <c:pt idx="2781">
                  <c:v>5631.9079999999994</c:v>
                </c:pt>
                <c:pt idx="2782">
                  <c:v>5630.0681999999997</c:v>
                </c:pt>
                <c:pt idx="2783">
                  <c:v>5624.2312000000002</c:v>
                </c:pt>
                <c:pt idx="2784">
                  <c:v>5621.3820000000014</c:v>
                </c:pt>
                <c:pt idx="2785">
                  <c:v>5619.9918000000007</c:v>
                </c:pt>
                <c:pt idx="2786">
                  <c:v>5616.9125999999997</c:v>
                </c:pt>
                <c:pt idx="2787">
                  <c:v>5611.4236000000001</c:v>
                </c:pt>
                <c:pt idx="2788">
                  <c:v>5606.5024000000012</c:v>
                </c:pt>
                <c:pt idx="2789">
                  <c:v>5602.887200000001</c:v>
                </c:pt>
                <c:pt idx="2790">
                  <c:v>5599.2034000000012</c:v>
                </c:pt>
                <c:pt idx="2791">
                  <c:v>5596.9863999999998</c:v>
                </c:pt>
                <c:pt idx="2792">
                  <c:v>5593.3256000000001</c:v>
                </c:pt>
                <c:pt idx="2793">
                  <c:v>5589.3400000000011</c:v>
                </c:pt>
                <c:pt idx="2794">
                  <c:v>5586.753200000001</c:v>
                </c:pt>
                <c:pt idx="2795">
                  <c:v>5587.3718000000008</c:v>
                </c:pt>
                <c:pt idx="2796">
                  <c:v>5589.5357999999997</c:v>
                </c:pt>
                <c:pt idx="2797">
                  <c:v>5594.2537999999986</c:v>
                </c:pt>
                <c:pt idx="2798">
                  <c:v>5599.0831999999982</c:v>
                </c:pt>
                <c:pt idx="2799">
                  <c:v>5605.7257999999983</c:v>
                </c:pt>
                <c:pt idx="2800">
                  <c:v>5611.8297999999986</c:v>
                </c:pt>
                <c:pt idx="2801">
                  <c:v>5620.9821999999995</c:v>
                </c:pt>
                <c:pt idx="2802">
                  <c:v>5629.6443999999983</c:v>
                </c:pt>
                <c:pt idx="2803">
                  <c:v>5637.9905999999992</c:v>
                </c:pt>
                <c:pt idx="2804">
                  <c:v>5646.2763999999988</c:v>
                </c:pt>
                <c:pt idx="2805">
                  <c:v>5651.6817999999994</c:v>
                </c:pt>
                <c:pt idx="2806">
                  <c:v>5661.0791999999992</c:v>
                </c:pt>
                <c:pt idx="2807">
                  <c:v>5674.3849999999984</c:v>
                </c:pt>
                <c:pt idx="2808">
                  <c:v>5685.6603999999979</c:v>
                </c:pt>
                <c:pt idx="2809">
                  <c:v>5695.5315999999984</c:v>
                </c:pt>
                <c:pt idx="2810">
                  <c:v>5707.3329999999996</c:v>
                </c:pt>
                <c:pt idx="2811">
                  <c:v>5719.1509999999998</c:v>
                </c:pt>
                <c:pt idx="2812">
                  <c:v>5731.9614000000001</c:v>
                </c:pt>
                <c:pt idx="2813">
                  <c:v>5744.4580000000005</c:v>
                </c:pt>
                <c:pt idx="2814">
                  <c:v>5753.0517999999993</c:v>
                </c:pt>
                <c:pt idx="2815">
                  <c:v>5760.8541999999979</c:v>
                </c:pt>
                <c:pt idx="2816">
                  <c:v>5766.4669999999969</c:v>
                </c:pt>
                <c:pt idx="2817">
                  <c:v>5773.4985999999972</c:v>
                </c:pt>
                <c:pt idx="2818">
                  <c:v>5780.7095999999974</c:v>
                </c:pt>
                <c:pt idx="2819">
                  <c:v>5789.4547999999977</c:v>
                </c:pt>
                <c:pt idx="2820">
                  <c:v>5800.9201999999977</c:v>
                </c:pt>
                <c:pt idx="2821">
                  <c:v>5812.8701999999976</c:v>
                </c:pt>
                <c:pt idx="2822">
                  <c:v>5822.8023999999987</c:v>
                </c:pt>
                <c:pt idx="2823">
                  <c:v>5833.5204000000003</c:v>
                </c:pt>
                <c:pt idx="2824">
                  <c:v>5843.9984000000004</c:v>
                </c:pt>
                <c:pt idx="2825">
                  <c:v>5852.3204000000005</c:v>
                </c:pt>
                <c:pt idx="2826">
                  <c:v>5861.9080000000004</c:v>
                </c:pt>
                <c:pt idx="2827">
                  <c:v>5872.7222000000011</c:v>
                </c:pt>
                <c:pt idx="2828">
                  <c:v>5883.1154000000006</c:v>
                </c:pt>
                <c:pt idx="2829">
                  <c:v>5895.6157999999996</c:v>
                </c:pt>
                <c:pt idx="2830">
                  <c:v>5906.3188</c:v>
                </c:pt>
                <c:pt idx="2831">
                  <c:v>5918.3163999999997</c:v>
                </c:pt>
                <c:pt idx="2832">
                  <c:v>5929.447000000001</c:v>
                </c:pt>
                <c:pt idx="2833">
                  <c:v>5943.8374000000003</c:v>
                </c:pt>
                <c:pt idx="2834">
                  <c:v>5953.4218000000001</c:v>
                </c:pt>
                <c:pt idx="2835">
                  <c:v>5959.2790000000014</c:v>
                </c:pt>
                <c:pt idx="2836">
                  <c:v>5967.9988000000021</c:v>
                </c:pt>
                <c:pt idx="2837">
                  <c:v>5978.7684000000008</c:v>
                </c:pt>
                <c:pt idx="2838">
                  <c:v>5987.9604000000018</c:v>
                </c:pt>
                <c:pt idx="2839">
                  <c:v>5995.2852000000012</c:v>
                </c:pt>
                <c:pt idx="2840">
                  <c:v>6004.6032000000005</c:v>
                </c:pt>
                <c:pt idx="2841">
                  <c:v>6011.3760000000002</c:v>
                </c:pt>
                <c:pt idx="2842">
                  <c:v>6020.2469999999985</c:v>
                </c:pt>
                <c:pt idx="2843">
                  <c:v>6029.3905999999997</c:v>
                </c:pt>
                <c:pt idx="2844">
                  <c:v>6036.4295999999995</c:v>
                </c:pt>
                <c:pt idx="2845">
                  <c:v>6040.0455999999995</c:v>
                </c:pt>
                <c:pt idx="2846">
                  <c:v>6042.8913999999986</c:v>
                </c:pt>
                <c:pt idx="2847">
                  <c:v>6043.2365999999993</c:v>
                </c:pt>
                <c:pt idx="2848">
                  <c:v>6045.1059999999998</c:v>
                </c:pt>
                <c:pt idx="2849">
                  <c:v>6044.0511999999999</c:v>
                </c:pt>
                <c:pt idx="2850">
                  <c:v>6045.1643999999997</c:v>
                </c:pt>
                <c:pt idx="2851">
                  <c:v>6043.8652000000002</c:v>
                </c:pt>
                <c:pt idx="2852">
                  <c:v>6042.782799999999</c:v>
                </c:pt>
                <c:pt idx="2853">
                  <c:v>6041.8002000000006</c:v>
                </c:pt>
                <c:pt idx="2854">
                  <c:v>6039.8248000000012</c:v>
                </c:pt>
                <c:pt idx="2855">
                  <c:v>6039.6056000000017</c:v>
                </c:pt>
                <c:pt idx="2856">
                  <c:v>6038.4220000000005</c:v>
                </c:pt>
                <c:pt idx="2857">
                  <c:v>6034.9442000000017</c:v>
                </c:pt>
                <c:pt idx="2858">
                  <c:v>6031.7792000000018</c:v>
                </c:pt>
                <c:pt idx="2859">
                  <c:v>6029.5352000000021</c:v>
                </c:pt>
                <c:pt idx="2860">
                  <c:v>6025.294200000003</c:v>
                </c:pt>
                <c:pt idx="2861">
                  <c:v>6022.243800000002</c:v>
                </c:pt>
                <c:pt idx="2862">
                  <c:v>6020.4828000000025</c:v>
                </c:pt>
                <c:pt idx="2863">
                  <c:v>6015.965000000002</c:v>
                </c:pt>
                <c:pt idx="2864">
                  <c:v>6012.5578000000014</c:v>
                </c:pt>
                <c:pt idx="2865">
                  <c:v>6010.8872000000019</c:v>
                </c:pt>
                <c:pt idx="2866">
                  <c:v>6009.059400000001</c:v>
                </c:pt>
                <c:pt idx="2867">
                  <c:v>6004.789200000002</c:v>
                </c:pt>
                <c:pt idx="2868">
                  <c:v>5999.3030000000017</c:v>
                </c:pt>
                <c:pt idx="2869">
                  <c:v>5993.7456000000002</c:v>
                </c:pt>
                <c:pt idx="2870">
                  <c:v>5987.2052000000012</c:v>
                </c:pt>
                <c:pt idx="2871">
                  <c:v>5980.5994000000019</c:v>
                </c:pt>
                <c:pt idx="2872">
                  <c:v>5973.6366000000016</c:v>
                </c:pt>
                <c:pt idx="2873">
                  <c:v>5965.7692000000015</c:v>
                </c:pt>
                <c:pt idx="2874">
                  <c:v>5957.7358000000004</c:v>
                </c:pt>
                <c:pt idx="2875">
                  <c:v>5951.7336000000014</c:v>
                </c:pt>
                <c:pt idx="2876">
                  <c:v>5946.4010000000007</c:v>
                </c:pt>
                <c:pt idx="2877">
                  <c:v>5938.6530000000002</c:v>
                </c:pt>
                <c:pt idx="2878">
                  <c:v>5932.7284</c:v>
                </c:pt>
                <c:pt idx="2879">
                  <c:v>5926.4446000000007</c:v>
                </c:pt>
                <c:pt idx="2880">
                  <c:v>5919.5822000000007</c:v>
                </c:pt>
                <c:pt idx="2881">
                  <c:v>5909.9787999999999</c:v>
                </c:pt>
                <c:pt idx="2882">
                  <c:v>5897.5061999999998</c:v>
                </c:pt>
                <c:pt idx="2883">
                  <c:v>5884.2086000000008</c:v>
                </c:pt>
                <c:pt idx="2884">
                  <c:v>5871.307600000001</c:v>
                </c:pt>
                <c:pt idx="2885">
                  <c:v>5858.1078000000007</c:v>
                </c:pt>
                <c:pt idx="2886">
                  <c:v>5844.777000000001</c:v>
                </c:pt>
                <c:pt idx="2887">
                  <c:v>5829.2719999999999</c:v>
                </c:pt>
                <c:pt idx="2888">
                  <c:v>5816.7809999999999</c:v>
                </c:pt>
                <c:pt idx="2889">
                  <c:v>5805.7361999999985</c:v>
                </c:pt>
                <c:pt idx="2890">
                  <c:v>5794.0889999999999</c:v>
                </c:pt>
                <c:pt idx="2891">
                  <c:v>5782.7798000000012</c:v>
                </c:pt>
                <c:pt idx="2892">
                  <c:v>5770.0830000000005</c:v>
                </c:pt>
                <c:pt idx="2893">
                  <c:v>5756.8028000000013</c:v>
                </c:pt>
                <c:pt idx="2894">
                  <c:v>5743.9634000000005</c:v>
                </c:pt>
                <c:pt idx="2895">
                  <c:v>5732.0992000000006</c:v>
                </c:pt>
                <c:pt idx="2896">
                  <c:v>5720.2720000000008</c:v>
                </c:pt>
                <c:pt idx="2897">
                  <c:v>5710.0700000000015</c:v>
                </c:pt>
                <c:pt idx="2898">
                  <c:v>5700.8252000000011</c:v>
                </c:pt>
                <c:pt idx="2899">
                  <c:v>5695.8208000000004</c:v>
                </c:pt>
                <c:pt idx="2900">
                  <c:v>5689.1157999999996</c:v>
                </c:pt>
                <c:pt idx="2901">
                  <c:v>5682.5880000000006</c:v>
                </c:pt>
                <c:pt idx="2902">
                  <c:v>5675.0496000000012</c:v>
                </c:pt>
                <c:pt idx="2903">
                  <c:v>5667.9420000000009</c:v>
                </c:pt>
                <c:pt idx="2904">
                  <c:v>5662.6544000000022</c:v>
                </c:pt>
                <c:pt idx="2905">
                  <c:v>5657.1236000000026</c:v>
                </c:pt>
                <c:pt idx="2906">
                  <c:v>5652.3404000000019</c:v>
                </c:pt>
                <c:pt idx="2907">
                  <c:v>5648.2418000000025</c:v>
                </c:pt>
                <c:pt idx="2908">
                  <c:v>5643.0068000000028</c:v>
                </c:pt>
                <c:pt idx="2909">
                  <c:v>5636.9392000000016</c:v>
                </c:pt>
                <c:pt idx="2910">
                  <c:v>5633.0676000000021</c:v>
                </c:pt>
                <c:pt idx="2911">
                  <c:v>5628.0232000000005</c:v>
                </c:pt>
                <c:pt idx="2912">
                  <c:v>5623.3052000000016</c:v>
                </c:pt>
                <c:pt idx="2913">
                  <c:v>5620.2600000000011</c:v>
                </c:pt>
                <c:pt idx="2914">
                  <c:v>5617.1632000000018</c:v>
                </c:pt>
                <c:pt idx="2915">
                  <c:v>5613.5464000000029</c:v>
                </c:pt>
                <c:pt idx="2916">
                  <c:v>5609.5520000000015</c:v>
                </c:pt>
                <c:pt idx="2917">
                  <c:v>5605.9314000000013</c:v>
                </c:pt>
                <c:pt idx="2918">
                  <c:v>5603.8644000000022</c:v>
                </c:pt>
                <c:pt idx="2919">
                  <c:v>5601.2200000000012</c:v>
                </c:pt>
                <c:pt idx="2920">
                  <c:v>5597.5406000000021</c:v>
                </c:pt>
                <c:pt idx="2921">
                  <c:v>5594.8970000000008</c:v>
                </c:pt>
                <c:pt idx="2922">
                  <c:v>5592.8784000000005</c:v>
                </c:pt>
                <c:pt idx="2923">
                  <c:v>5590.1416000000017</c:v>
                </c:pt>
                <c:pt idx="2924">
                  <c:v>5588.8260000000009</c:v>
                </c:pt>
                <c:pt idx="2925">
                  <c:v>5588.4368000000004</c:v>
                </c:pt>
                <c:pt idx="2926">
                  <c:v>5586.9069999999992</c:v>
                </c:pt>
                <c:pt idx="2927">
                  <c:v>5587.0888000000004</c:v>
                </c:pt>
                <c:pt idx="2928">
                  <c:v>5587.1783999999998</c:v>
                </c:pt>
                <c:pt idx="2929">
                  <c:v>5588.2740000000003</c:v>
                </c:pt>
                <c:pt idx="2930">
                  <c:v>5587.9314000000004</c:v>
                </c:pt>
                <c:pt idx="2931">
                  <c:v>5588.16</c:v>
                </c:pt>
                <c:pt idx="2932">
                  <c:v>5588.1554000000006</c:v>
                </c:pt>
                <c:pt idx="2933">
                  <c:v>5588.7506000000003</c:v>
                </c:pt>
                <c:pt idx="2934">
                  <c:v>5589.943400000001</c:v>
                </c:pt>
                <c:pt idx="2935">
                  <c:v>5592.6471999999994</c:v>
                </c:pt>
                <c:pt idx="2936">
                  <c:v>5596.3414000000002</c:v>
                </c:pt>
                <c:pt idx="2937">
                  <c:v>5602.6353999999983</c:v>
                </c:pt>
                <c:pt idx="2938">
                  <c:v>5606.3307999999997</c:v>
                </c:pt>
                <c:pt idx="2939">
                  <c:v>5607.2446</c:v>
                </c:pt>
                <c:pt idx="2940">
                  <c:v>5607.1549999999997</c:v>
                </c:pt>
                <c:pt idx="2941">
                  <c:v>5607.47</c:v>
                </c:pt>
                <c:pt idx="2942">
                  <c:v>5607.4474</c:v>
                </c:pt>
                <c:pt idx="2943">
                  <c:v>5608.9126000000015</c:v>
                </c:pt>
                <c:pt idx="2944">
                  <c:v>5611.5004000000008</c:v>
                </c:pt>
                <c:pt idx="2945">
                  <c:v>5612.7016000000003</c:v>
                </c:pt>
                <c:pt idx="2946">
                  <c:v>5614.14</c:v>
                </c:pt>
                <c:pt idx="2947">
                  <c:v>5614.6460000000006</c:v>
                </c:pt>
                <c:pt idx="2948">
                  <c:v>5613.0698000000011</c:v>
                </c:pt>
                <c:pt idx="2949">
                  <c:v>5607.3360000000011</c:v>
                </c:pt>
                <c:pt idx="2950">
                  <c:v>5601.5448000000006</c:v>
                </c:pt>
                <c:pt idx="2951">
                  <c:v>5595.9388000000008</c:v>
                </c:pt>
                <c:pt idx="2952">
                  <c:v>5589.7307999999994</c:v>
                </c:pt>
                <c:pt idx="2953">
                  <c:v>5583.0459999999994</c:v>
                </c:pt>
                <c:pt idx="2954">
                  <c:v>5575.2604000000001</c:v>
                </c:pt>
                <c:pt idx="2955">
                  <c:v>5568.1824000000015</c:v>
                </c:pt>
                <c:pt idx="2956">
                  <c:v>5559.6864000000014</c:v>
                </c:pt>
                <c:pt idx="2957">
                  <c:v>5550.2506000000003</c:v>
                </c:pt>
                <c:pt idx="2958">
                  <c:v>5543.1496000000006</c:v>
                </c:pt>
                <c:pt idx="2959">
                  <c:v>5537.8956000000007</c:v>
                </c:pt>
                <c:pt idx="2960">
                  <c:v>5530.1714000000002</c:v>
                </c:pt>
                <c:pt idx="2961">
                  <c:v>5523.0424000000003</c:v>
                </c:pt>
                <c:pt idx="2962">
                  <c:v>5516.7716000000019</c:v>
                </c:pt>
                <c:pt idx="2963">
                  <c:v>5511.7332000000006</c:v>
                </c:pt>
                <c:pt idx="2964">
                  <c:v>5507.1607999999997</c:v>
                </c:pt>
                <c:pt idx="2965">
                  <c:v>5502.8017999999993</c:v>
                </c:pt>
                <c:pt idx="2966">
                  <c:v>5498.6515999999992</c:v>
                </c:pt>
                <c:pt idx="2967">
                  <c:v>5495.2795999999998</c:v>
                </c:pt>
                <c:pt idx="2968">
                  <c:v>5492.4821999999995</c:v>
                </c:pt>
                <c:pt idx="2969">
                  <c:v>5490.3187999999991</c:v>
                </c:pt>
                <c:pt idx="2970">
                  <c:v>5488.1983999999993</c:v>
                </c:pt>
                <c:pt idx="2971">
                  <c:v>5485.8255999999992</c:v>
                </c:pt>
                <c:pt idx="2972">
                  <c:v>5482.0139999999983</c:v>
                </c:pt>
                <c:pt idx="2973">
                  <c:v>5479.4845999999989</c:v>
                </c:pt>
                <c:pt idx="2974">
                  <c:v>5476.6321999999973</c:v>
                </c:pt>
                <c:pt idx="2975">
                  <c:v>5473.0937999999978</c:v>
                </c:pt>
                <c:pt idx="2976">
                  <c:v>5470.0401999999976</c:v>
                </c:pt>
                <c:pt idx="2977">
                  <c:v>5465.5305999999982</c:v>
                </c:pt>
                <c:pt idx="2978">
                  <c:v>5459.9011999999975</c:v>
                </c:pt>
                <c:pt idx="2979">
                  <c:v>5454.696799999997</c:v>
                </c:pt>
                <c:pt idx="2980">
                  <c:v>5449.3189999999977</c:v>
                </c:pt>
                <c:pt idx="2981">
                  <c:v>5444.3675999999978</c:v>
                </c:pt>
                <c:pt idx="2982">
                  <c:v>5442.2491999999993</c:v>
                </c:pt>
                <c:pt idx="2983">
                  <c:v>5440.2643999999982</c:v>
                </c:pt>
                <c:pt idx="2984">
                  <c:v>5438.3381999999992</c:v>
                </c:pt>
                <c:pt idx="2985">
                  <c:v>5436.0819999999994</c:v>
                </c:pt>
                <c:pt idx="2986">
                  <c:v>5432.8269999999993</c:v>
                </c:pt>
                <c:pt idx="2987">
                  <c:v>5428.1155999999992</c:v>
                </c:pt>
                <c:pt idx="2988">
                  <c:v>5422.9561999999996</c:v>
                </c:pt>
                <c:pt idx="2989">
                  <c:v>5419.3468000000003</c:v>
                </c:pt>
                <c:pt idx="2990">
                  <c:v>5414.7393999999995</c:v>
                </c:pt>
                <c:pt idx="2991">
                  <c:v>5411.1786000000002</c:v>
                </c:pt>
                <c:pt idx="2992">
                  <c:v>5409.1643999999997</c:v>
                </c:pt>
                <c:pt idx="2993">
                  <c:v>5406.1868000000004</c:v>
                </c:pt>
                <c:pt idx="2994">
                  <c:v>5402.1622000000007</c:v>
                </c:pt>
                <c:pt idx="2995">
                  <c:v>5398.6628000000001</c:v>
                </c:pt>
                <c:pt idx="2996">
                  <c:v>5393.7512000000015</c:v>
                </c:pt>
                <c:pt idx="2997">
                  <c:v>5388.5600000000013</c:v>
                </c:pt>
                <c:pt idx="2998">
                  <c:v>5384.139000000001</c:v>
                </c:pt>
                <c:pt idx="2999">
                  <c:v>5379.7530000000006</c:v>
                </c:pt>
                <c:pt idx="3000">
                  <c:v>5375.6124000000009</c:v>
                </c:pt>
                <c:pt idx="3001">
                  <c:v>5371.9238000000005</c:v>
                </c:pt>
                <c:pt idx="3002">
                  <c:v>5369.2408000000005</c:v>
                </c:pt>
                <c:pt idx="3003">
                  <c:v>5366.6568000000007</c:v>
                </c:pt>
                <c:pt idx="3004">
                  <c:v>5364.5064000000002</c:v>
                </c:pt>
                <c:pt idx="3005">
                  <c:v>5361.7044000000014</c:v>
                </c:pt>
                <c:pt idx="3006">
                  <c:v>5358.7126000000017</c:v>
                </c:pt>
                <c:pt idx="3007">
                  <c:v>5356.4706000000015</c:v>
                </c:pt>
                <c:pt idx="3008">
                  <c:v>5354.0842000000002</c:v>
                </c:pt>
                <c:pt idx="3009">
                  <c:v>5350.3140000000003</c:v>
                </c:pt>
                <c:pt idx="3010">
                  <c:v>5346.509</c:v>
                </c:pt>
                <c:pt idx="3011">
                  <c:v>5343.2752</c:v>
                </c:pt>
                <c:pt idx="3012">
                  <c:v>5338.3836000000001</c:v>
                </c:pt>
                <c:pt idx="3013">
                  <c:v>5332.3633999999993</c:v>
                </c:pt>
                <c:pt idx="3014">
                  <c:v>5326.0722000000005</c:v>
                </c:pt>
                <c:pt idx="3015">
                  <c:v>5319.4045999999998</c:v>
                </c:pt>
                <c:pt idx="3016">
                  <c:v>5311.4759999999997</c:v>
                </c:pt>
                <c:pt idx="3017">
                  <c:v>5304.1532000000007</c:v>
                </c:pt>
                <c:pt idx="3018">
                  <c:v>5295.240600000001</c:v>
                </c:pt>
                <c:pt idx="3019">
                  <c:v>5287.3203999999996</c:v>
                </c:pt>
                <c:pt idx="3020">
                  <c:v>5281.2517999999991</c:v>
                </c:pt>
                <c:pt idx="3021">
                  <c:v>5275.5054</c:v>
                </c:pt>
                <c:pt idx="3022">
                  <c:v>5270.2243999999992</c:v>
                </c:pt>
                <c:pt idx="3023">
                  <c:v>5264.5531999999994</c:v>
                </c:pt>
                <c:pt idx="3024">
                  <c:v>5259.4658000000009</c:v>
                </c:pt>
                <c:pt idx="3025">
                  <c:v>5253.9166000000005</c:v>
                </c:pt>
                <c:pt idx="3026">
                  <c:v>5248.8397999999997</c:v>
                </c:pt>
                <c:pt idx="3027">
                  <c:v>5244.3364000000001</c:v>
                </c:pt>
                <c:pt idx="3028">
                  <c:v>5240.3919999999998</c:v>
                </c:pt>
                <c:pt idx="3029">
                  <c:v>5234.6293999999998</c:v>
                </c:pt>
                <c:pt idx="3030">
                  <c:v>5230.2214000000004</c:v>
                </c:pt>
                <c:pt idx="3031">
                  <c:v>5225.0698000000002</c:v>
                </c:pt>
                <c:pt idx="3032">
                  <c:v>5219.8630000000003</c:v>
                </c:pt>
                <c:pt idx="3033">
                  <c:v>5214.0839999999998</c:v>
                </c:pt>
                <c:pt idx="3034">
                  <c:v>5208.3845999999994</c:v>
                </c:pt>
                <c:pt idx="3035">
                  <c:v>5202.5942000000005</c:v>
                </c:pt>
                <c:pt idx="3036">
                  <c:v>5195.2965999999997</c:v>
                </c:pt>
                <c:pt idx="3037">
                  <c:v>5187.4999999999991</c:v>
                </c:pt>
                <c:pt idx="3038">
                  <c:v>5179.8379999999997</c:v>
                </c:pt>
                <c:pt idx="3039">
                  <c:v>5173.1152000000002</c:v>
                </c:pt>
                <c:pt idx="3040">
                  <c:v>5166.4144000000006</c:v>
                </c:pt>
                <c:pt idx="3041">
                  <c:v>5158.3018000000011</c:v>
                </c:pt>
                <c:pt idx="3042">
                  <c:v>5152.0562000000009</c:v>
                </c:pt>
                <c:pt idx="3043">
                  <c:v>5144.499600000001</c:v>
                </c:pt>
                <c:pt idx="3044">
                  <c:v>5138.7608000000009</c:v>
                </c:pt>
                <c:pt idx="3045">
                  <c:v>5131.5296000000017</c:v>
                </c:pt>
                <c:pt idx="3046">
                  <c:v>5126.0232000000015</c:v>
                </c:pt>
                <c:pt idx="3047">
                  <c:v>5120.9522000000006</c:v>
                </c:pt>
                <c:pt idx="3048">
                  <c:v>5115.2058000000006</c:v>
                </c:pt>
                <c:pt idx="3049">
                  <c:v>5108.9348</c:v>
                </c:pt>
                <c:pt idx="3050">
                  <c:v>5103.2013999999999</c:v>
                </c:pt>
                <c:pt idx="3051">
                  <c:v>5096.6373999999996</c:v>
                </c:pt>
                <c:pt idx="3052">
                  <c:v>5088.0081999999993</c:v>
                </c:pt>
                <c:pt idx="3053">
                  <c:v>5080.3087999999998</c:v>
                </c:pt>
                <c:pt idx="3054">
                  <c:v>5072.3775999999998</c:v>
                </c:pt>
                <c:pt idx="3055">
                  <c:v>5062.6766000000007</c:v>
                </c:pt>
                <c:pt idx="3056">
                  <c:v>5054.7483999999995</c:v>
                </c:pt>
                <c:pt idx="3057">
                  <c:v>5047.525200000001</c:v>
                </c:pt>
                <c:pt idx="3058">
                  <c:v>5040.4092000000001</c:v>
                </c:pt>
                <c:pt idx="3059">
                  <c:v>5035.3890000000001</c:v>
                </c:pt>
                <c:pt idx="3060">
                  <c:v>5031.3570000000009</c:v>
                </c:pt>
                <c:pt idx="3061">
                  <c:v>5028.0674000000008</c:v>
                </c:pt>
                <c:pt idx="3062">
                  <c:v>5024.2440000000006</c:v>
                </c:pt>
                <c:pt idx="3063">
                  <c:v>5021.0960000000014</c:v>
                </c:pt>
                <c:pt idx="3064">
                  <c:v>5016.7634000000007</c:v>
                </c:pt>
                <c:pt idx="3065">
                  <c:v>5013.9216000000006</c:v>
                </c:pt>
                <c:pt idx="3066">
                  <c:v>5012.3678</c:v>
                </c:pt>
                <c:pt idx="3067">
                  <c:v>5010.2155999999995</c:v>
                </c:pt>
                <c:pt idx="3068">
                  <c:v>5006.6214</c:v>
                </c:pt>
                <c:pt idx="3069">
                  <c:v>4999.7910000000002</c:v>
                </c:pt>
                <c:pt idx="3070">
                  <c:v>4991.7587999999996</c:v>
                </c:pt>
                <c:pt idx="3071">
                  <c:v>4983.7237999999998</c:v>
                </c:pt>
                <c:pt idx="3072">
                  <c:v>4976.4074000000001</c:v>
                </c:pt>
                <c:pt idx="3073">
                  <c:v>4969.1723999999995</c:v>
                </c:pt>
                <c:pt idx="3074">
                  <c:v>4961.0111999999999</c:v>
                </c:pt>
                <c:pt idx="3075">
                  <c:v>4953.2132000000001</c:v>
                </c:pt>
                <c:pt idx="3076">
                  <c:v>4944.8231999999998</c:v>
                </c:pt>
                <c:pt idx="3077">
                  <c:v>4936.4984000000004</c:v>
                </c:pt>
                <c:pt idx="3078">
                  <c:v>4928.7330000000002</c:v>
                </c:pt>
                <c:pt idx="3079">
                  <c:v>4919.3872000000001</c:v>
                </c:pt>
                <c:pt idx="3080">
                  <c:v>4909.1723999999995</c:v>
                </c:pt>
                <c:pt idx="3081">
                  <c:v>4901.5429999999997</c:v>
                </c:pt>
                <c:pt idx="3082">
                  <c:v>4894.1927999999998</c:v>
                </c:pt>
                <c:pt idx="3083">
                  <c:v>4884.9827999999998</c:v>
                </c:pt>
                <c:pt idx="3084">
                  <c:v>4878.7319999999991</c:v>
                </c:pt>
                <c:pt idx="3085">
                  <c:v>4872.3899999999985</c:v>
                </c:pt>
                <c:pt idx="3086">
                  <c:v>4869.7721999999994</c:v>
                </c:pt>
                <c:pt idx="3087">
                  <c:v>4869.2557999999999</c:v>
                </c:pt>
                <c:pt idx="3088">
                  <c:v>4868.6688000000004</c:v>
                </c:pt>
                <c:pt idx="3089">
                  <c:v>4866.7694000000001</c:v>
                </c:pt>
                <c:pt idx="3090">
                  <c:v>4865.2878000000001</c:v>
                </c:pt>
                <c:pt idx="3091">
                  <c:v>4866.4674000000005</c:v>
                </c:pt>
                <c:pt idx="3092">
                  <c:v>4866.5502000000006</c:v>
                </c:pt>
                <c:pt idx="3093">
                  <c:v>4865.8672000000006</c:v>
                </c:pt>
                <c:pt idx="3094">
                  <c:v>4862.7426000000005</c:v>
                </c:pt>
                <c:pt idx="3095">
                  <c:v>4862.4086000000007</c:v>
                </c:pt>
                <c:pt idx="3096">
                  <c:v>4858.4902000000011</c:v>
                </c:pt>
                <c:pt idx="3097">
                  <c:v>4856.8114000000005</c:v>
                </c:pt>
                <c:pt idx="3098">
                  <c:v>4854.9610000000002</c:v>
                </c:pt>
                <c:pt idx="3099">
                  <c:v>4854.5072</c:v>
                </c:pt>
                <c:pt idx="3100">
                  <c:v>4857.4785999999995</c:v>
                </c:pt>
                <c:pt idx="3101">
                  <c:v>4860.4769999999999</c:v>
                </c:pt>
                <c:pt idx="3102">
                  <c:v>4867.1150000000007</c:v>
                </c:pt>
                <c:pt idx="3103">
                  <c:v>4875.0730000000012</c:v>
                </c:pt>
                <c:pt idx="3104">
                  <c:v>4883.7076000000006</c:v>
                </c:pt>
                <c:pt idx="3105">
                  <c:v>4895.2604000000001</c:v>
                </c:pt>
                <c:pt idx="3106">
                  <c:v>4905.9067999999997</c:v>
                </c:pt>
                <c:pt idx="3107">
                  <c:v>4916.0189999999993</c:v>
                </c:pt>
                <c:pt idx="3108">
                  <c:v>4923.6426000000001</c:v>
                </c:pt>
                <c:pt idx="3109">
                  <c:v>4928.6867999999995</c:v>
                </c:pt>
                <c:pt idx="3110">
                  <c:v>4935.2227999999996</c:v>
                </c:pt>
                <c:pt idx="3111">
                  <c:v>4939.3411999999989</c:v>
                </c:pt>
                <c:pt idx="3112">
                  <c:v>4944.5379999999996</c:v>
                </c:pt>
                <c:pt idx="3113">
                  <c:v>4950.2553999999991</c:v>
                </c:pt>
                <c:pt idx="3114">
                  <c:v>4956.5361999999996</c:v>
                </c:pt>
                <c:pt idx="3115">
                  <c:v>4961.2873999999993</c:v>
                </c:pt>
                <c:pt idx="3116">
                  <c:v>4966.7225999999991</c:v>
                </c:pt>
                <c:pt idx="3117">
                  <c:v>4971.5392000000002</c:v>
                </c:pt>
                <c:pt idx="3118">
                  <c:v>4977.0944</c:v>
                </c:pt>
                <c:pt idx="3119">
                  <c:v>4983.5338000000002</c:v>
                </c:pt>
                <c:pt idx="3120">
                  <c:v>4990.1614</c:v>
                </c:pt>
                <c:pt idx="3121">
                  <c:v>4995.8337999999994</c:v>
                </c:pt>
                <c:pt idx="3122">
                  <c:v>5001.7331999999997</c:v>
                </c:pt>
                <c:pt idx="3123">
                  <c:v>5009.4727999999996</c:v>
                </c:pt>
                <c:pt idx="3124">
                  <c:v>5017.4773999999998</c:v>
                </c:pt>
                <c:pt idx="3125">
                  <c:v>5026.5161999999991</c:v>
                </c:pt>
                <c:pt idx="3126">
                  <c:v>5036.3563999999988</c:v>
                </c:pt>
                <c:pt idx="3127">
                  <c:v>5046.5747999999994</c:v>
                </c:pt>
                <c:pt idx="3128">
                  <c:v>5057.1884</c:v>
                </c:pt>
                <c:pt idx="3129">
                  <c:v>5069.2965999999997</c:v>
                </c:pt>
                <c:pt idx="3130">
                  <c:v>5081.7467999999999</c:v>
                </c:pt>
                <c:pt idx="3131">
                  <c:v>5090.8882000000003</c:v>
                </c:pt>
                <c:pt idx="3132">
                  <c:v>5098.5243999999993</c:v>
                </c:pt>
                <c:pt idx="3133">
                  <c:v>5108.0863999999992</c:v>
                </c:pt>
                <c:pt idx="3134">
                  <c:v>5115.9651999999987</c:v>
                </c:pt>
                <c:pt idx="3135">
                  <c:v>5123.9023999999999</c:v>
                </c:pt>
                <c:pt idx="3136">
                  <c:v>5129.4771999999994</c:v>
                </c:pt>
                <c:pt idx="3137">
                  <c:v>5133.2543999999998</c:v>
                </c:pt>
                <c:pt idx="3138">
                  <c:v>5137.0788000000002</c:v>
                </c:pt>
                <c:pt idx="3139">
                  <c:v>5141.2967999999992</c:v>
                </c:pt>
                <c:pt idx="3140">
                  <c:v>5145.9395999999997</c:v>
                </c:pt>
                <c:pt idx="3141">
                  <c:v>5148.1917999999996</c:v>
                </c:pt>
                <c:pt idx="3142">
                  <c:v>5149.6331999999993</c:v>
                </c:pt>
                <c:pt idx="3143">
                  <c:v>5152.7919999999986</c:v>
                </c:pt>
                <c:pt idx="3144">
                  <c:v>5156.7769999999991</c:v>
                </c:pt>
                <c:pt idx="3145">
                  <c:v>5158.3031999999985</c:v>
                </c:pt>
                <c:pt idx="3146">
                  <c:v>5161.4233999999988</c:v>
                </c:pt>
                <c:pt idx="3147">
                  <c:v>5162.3761999999997</c:v>
                </c:pt>
                <c:pt idx="3148">
                  <c:v>5164.4167999999991</c:v>
                </c:pt>
                <c:pt idx="3149">
                  <c:v>5165.7936</c:v>
                </c:pt>
                <c:pt idx="3150">
                  <c:v>5164.3415999999997</c:v>
                </c:pt>
                <c:pt idx="3151">
                  <c:v>5164.1967999999997</c:v>
                </c:pt>
                <c:pt idx="3152">
                  <c:v>5161.1967999999997</c:v>
                </c:pt>
                <c:pt idx="3153">
                  <c:v>5157.5483999999988</c:v>
                </c:pt>
                <c:pt idx="3154">
                  <c:v>5153.4619999999995</c:v>
                </c:pt>
                <c:pt idx="3155">
                  <c:v>5148.0262000000002</c:v>
                </c:pt>
                <c:pt idx="3156">
                  <c:v>5143.2102000000004</c:v>
                </c:pt>
                <c:pt idx="3157">
                  <c:v>5137.3208000000004</c:v>
                </c:pt>
                <c:pt idx="3158">
                  <c:v>5132.2456000000002</c:v>
                </c:pt>
                <c:pt idx="3159">
                  <c:v>5128.3668000000007</c:v>
                </c:pt>
                <c:pt idx="3160">
                  <c:v>5123.0048000000006</c:v>
                </c:pt>
                <c:pt idx="3161">
                  <c:v>5117.9186000000009</c:v>
                </c:pt>
                <c:pt idx="3162">
                  <c:v>5112.8743999999997</c:v>
                </c:pt>
                <c:pt idx="3163">
                  <c:v>5106.9751999999999</c:v>
                </c:pt>
                <c:pt idx="3164">
                  <c:v>5100.4848000000002</c:v>
                </c:pt>
                <c:pt idx="3165">
                  <c:v>5095.1707999999999</c:v>
                </c:pt>
                <c:pt idx="3166">
                  <c:v>5088.0247999999992</c:v>
                </c:pt>
                <c:pt idx="3167">
                  <c:v>5082.5969999999988</c:v>
                </c:pt>
                <c:pt idx="3168">
                  <c:v>5078.1259999999993</c:v>
                </c:pt>
                <c:pt idx="3169">
                  <c:v>5074.9577999999992</c:v>
                </c:pt>
                <c:pt idx="3170">
                  <c:v>5071.4631999999992</c:v>
                </c:pt>
                <c:pt idx="3171">
                  <c:v>5069.7487999999994</c:v>
                </c:pt>
                <c:pt idx="3172">
                  <c:v>5066.4565999999995</c:v>
                </c:pt>
                <c:pt idx="3173">
                  <c:v>5061.3869999999997</c:v>
                </c:pt>
                <c:pt idx="3174">
                  <c:v>5057.0198</c:v>
                </c:pt>
                <c:pt idx="3175">
                  <c:v>5050.1030000000001</c:v>
                </c:pt>
                <c:pt idx="3176">
                  <c:v>5041.5024000000003</c:v>
                </c:pt>
                <c:pt idx="3177">
                  <c:v>5032.3526000000002</c:v>
                </c:pt>
                <c:pt idx="3178">
                  <c:v>5022.2871999999998</c:v>
                </c:pt>
                <c:pt idx="3179">
                  <c:v>5013.3397999999997</c:v>
                </c:pt>
                <c:pt idx="3180">
                  <c:v>5004.8195999999989</c:v>
                </c:pt>
                <c:pt idx="3181">
                  <c:v>4996.6563999999998</c:v>
                </c:pt>
                <c:pt idx="3182">
                  <c:v>4989.7993999999999</c:v>
                </c:pt>
                <c:pt idx="3183">
                  <c:v>4983.6723999999995</c:v>
                </c:pt>
                <c:pt idx="3184">
                  <c:v>4976.3087999999998</c:v>
                </c:pt>
                <c:pt idx="3185">
                  <c:v>4970.2179999999989</c:v>
                </c:pt>
                <c:pt idx="3186">
                  <c:v>4964.1321999999991</c:v>
                </c:pt>
                <c:pt idx="3187">
                  <c:v>4958.3995999999997</c:v>
                </c:pt>
                <c:pt idx="3188">
                  <c:v>4953.1311999999998</c:v>
                </c:pt>
                <c:pt idx="3189">
                  <c:v>4947.6525999999994</c:v>
                </c:pt>
                <c:pt idx="3190">
                  <c:v>4941.8342000000002</c:v>
                </c:pt>
                <c:pt idx="3191">
                  <c:v>4936.0459999999994</c:v>
                </c:pt>
                <c:pt idx="3192">
                  <c:v>4929.2424000000001</c:v>
                </c:pt>
                <c:pt idx="3193">
                  <c:v>4922.1913999999997</c:v>
                </c:pt>
                <c:pt idx="3194">
                  <c:v>4915.1105999999991</c:v>
                </c:pt>
                <c:pt idx="3195">
                  <c:v>4910.4123999999993</c:v>
                </c:pt>
                <c:pt idx="3196">
                  <c:v>4906.1607999999987</c:v>
                </c:pt>
                <c:pt idx="3197">
                  <c:v>4901.7041999999992</c:v>
                </c:pt>
                <c:pt idx="3198">
                  <c:v>4896.6445999999987</c:v>
                </c:pt>
                <c:pt idx="3199">
                  <c:v>4891.9007999999994</c:v>
                </c:pt>
                <c:pt idx="3200">
                  <c:v>4886.7671999999993</c:v>
                </c:pt>
                <c:pt idx="3201">
                  <c:v>4879.6845999999996</c:v>
                </c:pt>
                <c:pt idx="3202">
                  <c:v>4873.572799999999</c:v>
                </c:pt>
                <c:pt idx="3203">
                  <c:v>4866.0505999999996</c:v>
                </c:pt>
                <c:pt idx="3204">
                  <c:v>4858.0344000000005</c:v>
                </c:pt>
                <c:pt idx="3205">
                  <c:v>4850.7236000000003</c:v>
                </c:pt>
                <c:pt idx="3206">
                  <c:v>4843.7595999999994</c:v>
                </c:pt>
                <c:pt idx="3207">
                  <c:v>4837.3836000000001</c:v>
                </c:pt>
                <c:pt idx="3208">
                  <c:v>4831.0050000000001</c:v>
                </c:pt>
                <c:pt idx="3209">
                  <c:v>4824.4035999999996</c:v>
                </c:pt>
                <c:pt idx="3210">
                  <c:v>4818.1534000000001</c:v>
                </c:pt>
                <c:pt idx="3211">
                  <c:v>4813.0155999999997</c:v>
                </c:pt>
                <c:pt idx="3212">
                  <c:v>4806.7996000000003</c:v>
                </c:pt>
                <c:pt idx="3213">
                  <c:v>4800.9024000000009</c:v>
                </c:pt>
                <c:pt idx="3214">
                  <c:v>4795.4152000000004</c:v>
                </c:pt>
                <c:pt idx="3215">
                  <c:v>4787.6485999999995</c:v>
                </c:pt>
                <c:pt idx="3216">
                  <c:v>4781.5216</c:v>
                </c:pt>
                <c:pt idx="3217">
                  <c:v>4774.3198000000002</c:v>
                </c:pt>
                <c:pt idx="3218">
                  <c:v>4767.6376</c:v>
                </c:pt>
                <c:pt idx="3219">
                  <c:v>4760.6232</c:v>
                </c:pt>
                <c:pt idx="3220">
                  <c:v>4754.2383999999993</c:v>
                </c:pt>
                <c:pt idx="3221">
                  <c:v>4745.8668000000007</c:v>
                </c:pt>
                <c:pt idx="3222">
                  <c:v>4738.6346000000003</c:v>
                </c:pt>
                <c:pt idx="3223">
                  <c:v>4731.0234</c:v>
                </c:pt>
                <c:pt idx="3224">
                  <c:v>4722.3550000000005</c:v>
                </c:pt>
                <c:pt idx="3225">
                  <c:v>4715.0672000000013</c:v>
                </c:pt>
                <c:pt idx="3226">
                  <c:v>4710.110200000001</c:v>
                </c:pt>
                <c:pt idx="3227">
                  <c:v>4706.1128000000008</c:v>
                </c:pt>
                <c:pt idx="3228">
                  <c:v>4701.8028000000013</c:v>
                </c:pt>
                <c:pt idx="3229">
                  <c:v>4695.9232000000011</c:v>
                </c:pt>
                <c:pt idx="3230">
                  <c:v>4689.2460000000001</c:v>
                </c:pt>
                <c:pt idx="3231">
                  <c:v>4683.8766000000005</c:v>
                </c:pt>
                <c:pt idx="3232">
                  <c:v>4677.8068000000003</c:v>
                </c:pt>
                <c:pt idx="3233">
                  <c:v>4670.6590000000006</c:v>
                </c:pt>
                <c:pt idx="3234">
                  <c:v>4663.6888000000008</c:v>
                </c:pt>
                <c:pt idx="3235">
                  <c:v>4654.4769999999999</c:v>
                </c:pt>
                <c:pt idx="3236">
                  <c:v>4645.3622000000005</c:v>
                </c:pt>
                <c:pt idx="3237">
                  <c:v>4636.8526000000002</c:v>
                </c:pt>
                <c:pt idx="3238">
                  <c:v>4625.8850000000002</c:v>
                </c:pt>
                <c:pt idx="3239">
                  <c:v>4615.2701999999999</c:v>
                </c:pt>
                <c:pt idx="3240">
                  <c:v>4606.8224</c:v>
                </c:pt>
                <c:pt idx="3241">
                  <c:v>4597.9917999999998</c:v>
                </c:pt>
                <c:pt idx="3242">
                  <c:v>4590.8915999999999</c:v>
                </c:pt>
                <c:pt idx="3243">
                  <c:v>4583.1235999999999</c:v>
                </c:pt>
                <c:pt idx="3244">
                  <c:v>4576.6322</c:v>
                </c:pt>
                <c:pt idx="3245">
                  <c:v>4568.6754000000001</c:v>
                </c:pt>
                <c:pt idx="3246">
                  <c:v>4562.7595999999994</c:v>
                </c:pt>
                <c:pt idx="3247">
                  <c:v>4557.1562000000004</c:v>
                </c:pt>
                <c:pt idx="3248">
                  <c:v>4551.6439999999993</c:v>
                </c:pt>
                <c:pt idx="3249">
                  <c:v>4546.0073999999995</c:v>
                </c:pt>
                <c:pt idx="3250">
                  <c:v>4541.2601999999997</c:v>
                </c:pt>
                <c:pt idx="3251">
                  <c:v>4538.1841999999997</c:v>
                </c:pt>
                <c:pt idx="3252">
                  <c:v>4535.0113999999994</c:v>
                </c:pt>
                <c:pt idx="3253">
                  <c:v>4531.4989999999998</c:v>
                </c:pt>
                <c:pt idx="3254">
                  <c:v>4528.7741999999989</c:v>
                </c:pt>
                <c:pt idx="3255">
                  <c:v>4527.1593999999986</c:v>
                </c:pt>
                <c:pt idx="3256">
                  <c:v>4526.2961999999998</c:v>
                </c:pt>
                <c:pt idx="3257">
                  <c:v>4525.2843999999986</c:v>
                </c:pt>
                <c:pt idx="3258">
                  <c:v>4524.0645999999988</c:v>
                </c:pt>
                <c:pt idx="3259">
                  <c:v>4522.2431999999981</c:v>
                </c:pt>
                <c:pt idx="3260">
                  <c:v>4521.0241999999989</c:v>
                </c:pt>
                <c:pt idx="3261">
                  <c:v>4518.4161999999978</c:v>
                </c:pt>
                <c:pt idx="3262">
                  <c:v>4516.7437999999993</c:v>
                </c:pt>
                <c:pt idx="3263">
                  <c:v>4513.0377999999992</c:v>
                </c:pt>
                <c:pt idx="3264">
                  <c:v>4509.2715999999991</c:v>
                </c:pt>
                <c:pt idx="3265">
                  <c:v>4507.2846</c:v>
                </c:pt>
                <c:pt idx="3266">
                  <c:v>4506.1459999999988</c:v>
                </c:pt>
                <c:pt idx="3267">
                  <c:v>4504.7533999999987</c:v>
                </c:pt>
                <c:pt idx="3268">
                  <c:v>4502.9335999999985</c:v>
                </c:pt>
                <c:pt idx="3269">
                  <c:v>4500.784599999999</c:v>
                </c:pt>
                <c:pt idx="3270">
                  <c:v>4498.0201999999999</c:v>
                </c:pt>
                <c:pt idx="3271">
                  <c:v>4495.4722000000002</c:v>
                </c:pt>
                <c:pt idx="3272">
                  <c:v>4493.5810000000001</c:v>
                </c:pt>
                <c:pt idx="3273">
                  <c:v>4492.2899999999991</c:v>
                </c:pt>
                <c:pt idx="3274">
                  <c:v>4491.1451999999999</c:v>
                </c:pt>
                <c:pt idx="3275">
                  <c:v>4490.6263999999992</c:v>
                </c:pt>
                <c:pt idx="3276">
                  <c:v>4489.2143999999998</c:v>
                </c:pt>
                <c:pt idx="3277">
                  <c:v>4486.8471999999992</c:v>
                </c:pt>
                <c:pt idx="3278">
                  <c:v>4484.2163999999993</c:v>
                </c:pt>
                <c:pt idx="3279">
                  <c:v>4483.1093999999994</c:v>
                </c:pt>
                <c:pt idx="3280">
                  <c:v>4481.4919999999993</c:v>
                </c:pt>
                <c:pt idx="3281">
                  <c:v>4478.5527999999995</c:v>
                </c:pt>
                <c:pt idx="3282">
                  <c:v>4475.7051999999994</c:v>
                </c:pt>
                <c:pt idx="3283">
                  <c:v>4472.5851999999995</c:v>
                </c:pt>
                <c:pt idx="3284">
                  <c:v>4470.1149999999998</c:v>
                </c:pt>
                <c:pt idx="3285">
                  <c:v>4470.0105999999996</c:v>
                </c:pt>
                <c:pt idx="3286">
                  <c:v>4470.0467999999992</c:v>
                </c:pt>
                <c:pt idx="3287">
                  <c:v>4471.0365999999995</c:v>
                </c:pt>
                <c:pt idx="3288">
                  <c:v>4474.2604000000001</c:v>
                </c:pt>
                <c:pt idx="3289">
                  <c:v>4476.1336000000001</c:v>
                </c:pt>
                <c:pt idx="3290">
                  <c:v>4476.6722</c:v>
                </c:pt>
                <c:pt idx="3291">
                  <c:v>4477.6238000000003</c:v>
                </c:pt>
                <c:pt idx="3292">
                  <c:v>4478.5159999999996</c:v>
                </c:pt>
                <c:pt idx="3293">
                  <c:v>4480.7152000000006</c:v>
                </c:pt>
                <c:pt idx="3294">
                  <c:v>4483.0839999999998</c:v>
                </c:pt>
                <c:pt idx="3295">
                  <c:v>4486.1243999999997</c:v>
                </c:pt>
                <c:pt idx="3296">
                  <c:v>4486.7353999999996</c:v>
                </c:pt>
                <c:pt idx="3297">
                  <c:v>4485.7714000000005</c:v>
                </c:pt>
                <c:pt idx="3298">
                  <c:v>4484.5628000000006</c:v>
                </c:pt>
                <c:pt idx="3299">
                  <c:v>4484.3396000000002</c:v>
                </c:pt>
                <c:pt idx="3300">
                  <c:v>4483.9482000000007</c:v>
                </c:pt>
                <c:pt idx="3301">
                  <c:v>4483.0212000000001</c:v>
                </c:pt>
                <c:pt idx="3302">
                  <c:v>4481.4342000000006</c:v>
                </c:pt>
                <c:pt idx="3303">
                  <c:v>4479.8932000000004</c:v>
                </c:pt>
                <c:pt idx="3304">
                  <c:v>4478.4004000000004</c:v>
                </c:pt>
                <c:pt idx="3305">
                  <c:v>4475.1808000000001</c:v>
                </c:pt>
                <c:pt idx="3306">
                  <c:v>4470.5916000000007</c:v>
                </c:pt>
                <c:pt idx="3307">
                  <c:v>4466.5832</c:v>
                </c:pt>
                <c:pt idx="3308">
                  <c:v>4462.8932000000004</c:v>
                </c:pt>
                <c:pt idx="3309">
                  <c:v>4459.8292000000001</c:v>
                </c:pt>
                <c:pt idx="3310">
                  <c:v>4456.2044000000005</c:v>
                </c:pt>
                <c:pt idx="3311">
                  <c:v>4453.7534000000005</c:v>
                </c:pt>
                <c:pt idx="3312">
                  <c:v>4449.684400000001</c:v>
                </c:pt>
                <c:pt idx="3313">
                  <c:v>4447.6158000000005</c:v>
                </c:pt>
                <c:pt idx="3314">
                  <c:v>4446.0704000000005</c:v>
                </c:pt>
                <c:pt idx="3315">
                  <c:v>4443.5816000000004</c:v>
                </c:pt>
                <c:pt idx="3316">
                  <c:v>4439.2212000000009</c:v>
                </c:pt>
                <c:pt idx="3317">
                  <c:v>4435.5388000000003</c:v>
                </c:pt>
                <c:pt idx="3318">
                  <c:v>4431.3552</c:v>
                </c:pt>
                <c:pt idx="3319">
                  <c:v>4426.179799999999</c:v>
                </c:pt>
                <c:pt idx="3320">
                  <c:v>4422.3701999999994</c:v>
                </c:pt>
                <c:pt idx="3321">
                  <c:v>4418.357</c:v>
                </c:pt>
                <c:pt idx="3322">
                  <c:v>4413.8126000000002</c:v>
                </c:pt>
                <c:pt idx="3323">
                  <c:v>4409.3714</c:v>
                </c:pt>
                <c:pt idx="3324">
                  <c:v>4404.6396000000004</c:v>
                </c:pt>
                <c:pt idx="3325">
                  <c:v>4399.5533999999998</c:v>
                </c:pt>
                <c:pt idx="3326">
                  <c:v>4393.9890000000005</c:v>
                </c:pt>
                <c:pt idx="3327">
                  <c:v>4388.5407999999998</c:v>
                </c:pt>
                <c:pt idx="3328">
                  <c:v>4384.4391999999998</c:v>
                </c:pt>
                <c:pt idx="3329">
                  <c:v>4380.7597999999998</c:v>
                </c:pt>
                <c:pt idx="3330">
                  <c:v>4377.3635999999997</c:v>
                </c:pt>
                <c:pt idx="3331">
                  <c:v>4374.670799999999</c:v>
                </c:pt>
                <c:pt idx="3332">
                  <c:v>4371.3133999999982</c:v>
                </c:pt>
                <c:pt idx="3333">
                  <c:v>4368.8775999999989</c:v>
                </c:pt>
                <c:pt idx="3334">
                  <c:v>4365.0103999999992</c:v>
                </c:pt>
                <c:pt idx="3335">
                  <c:v>4360.2089999999989</c:v>
                </c:pt>
                <c:pt idx="3336">
                  <c:v>4355.4325999999992</c:v>
                </c:pt>
                <c:pt idx="3337">
                  <c:v>4349.7835999999988</c:v>
                </c:pt>
                <c:pt idx="3338">
                  <c:v>4343.7075999999988</c:v>
                </c:pt>
                <c:pt idx="3339">
                  <c:v>4338.1803999999984</c:v>
                </c:pt>
                <c:pt idx="3340">
                  <c:v>4332.8147999999983</c:v>
                </c:pt>
                <c:pt idx="3341">
                  <c:v>4327.5381999999981</c:v>
                </c:pt>
                <c:pt idx="3342">
                  <c:v>4321.1359999999977</c:v>
                </c:pt>
                <c:pt idx="3343">
                  <c:v>4314.8557999999985</c:v>
                </c:pt>
                <c:pt idx="3344">
                  <c:v>4308.3481999999985</c:v>
                </c:pt>
                <c:pt idx="3345">
                  <c:v>4301.3709999999983</c:v>
                </c:pt>
                <c:pt idx="3346">
                  <c:v>4293.9517999999989</c:v>
                </c:pt>
                <c:pt idx="3347">
                  <c:v>4287.8289999999988</c:v>
                </c:pt>
                <c:pt idx="3348">
                  <c:v>4282.0315999999984</c:v>
                </c:pt>
                <c:pt idx="3349">
                  <c:v>4275.5977999999986</c:v>
                </c:pt>
                <c:pt idx="3350">
                  <c:v>4267.6935999999987</c:v>
                </c:pt>
                <c:pt idx="3351">
                  <c:v>4259.6681999999992</c:v>
                </c:pt>
                <c:pt idx="3352">
                  <c:v>4252.8981999999987</c:v>
                </c:pt>
                <c:pt idx="3353">
                  <c:v>4245.7869999999984</c:v>
                </c:pt>
                <c:pt idx="3354">
                  <c:v>4238.2613999999985</c:v>
                </c:pt>
                <c:pt idx="3355">
                  <c:v>4231.0617999999995</c:v>
                </c:pt>
                <c:pt idx="3356">
                  <c:v>4222.7699999999995</c:v>
                </c:pt>
                <c:pt idx="3357">
                  <c:v>4214.5472</c:v>
                </c:pt>
                <c:pt idx="3358">
                  <c:v>4206.5946000000004</c:v>
                </c:pt>
                <c:pt idx="3359">
                  <c:v>4198.3944000000001</c:v>
                </c:pt>
                <c:pt idx="3360">
                  <c:v>4189.6171999999997</c:v>
                </c:pt>
                <c:pt idx="3361">
                  <c:v>4181.1372000000001</c:v>
                </c:pt>
                <c:pt idx="3362">
                  <c:v>4174.2716</c:v>
                </c:pt>
                <c:pt idx="3363">
                  <c:v>4167.4654</c:v>
                </c:pt>
                <c:pt idx="3364">
                  <c:v>4160.4348</c:v>
                </c:pt>
                <c:pt idx="3365">
                  <c:v>4153.3150000000005</c:v>
                </c:pt>
                <c:pt idx="3366">
                  <c:v>4146.1580000000004</c:v>
                </c:pt>
                <c:pt idx="3367">
                  <c:v>4138.5021999999999</c:v>
                </c:pt>
                <c:pt idx="3368">
                  <c:v>4130.7302</c:v>
                </c:pt>
                <c:pt idx="3369">
                  <c:v>4124.546800000001</c:v>
                </c:pt>
                <c:pt idx="3370">
                  <c:v>4117.501400000001</c:v>
                </c:pt>
                <c:pt idx="3371">
                  <c:v>4112.3072000000011</c:v>
                </c:pt>
                <c:pt idx="3372">
                  <c:v>4106.8766000000005</c:v>
                </c:pt>
                <c:pt idx="3373">
                  <c:v>4101.0878000000002</c:v>
                </c:pt>
                <c:pt idx="3374">
                  <c:v>4095.5211999999992</c:v>
                </c:pt>
                <c:pt idx="3375">
                  <c:v>4089.8839999999991</c:v>
                </c:pt>
                <c:pt idx="3376">
                  <c:v>4085.2451999999989</c:v>
                </c:pt>
                <c:pt idx="3377">
                  <c:v>4081.0833999999991</c:v>
                </c:pt>
                <c:pt idx="3378">
                  <c:v>4077.7315999999992</c:v>
                </c:pt>
                <c:pt idx="3379">
                  <c:v>4075.1501999999982</c:v>
                </c:pt>
                <c:pt idx="3380">
                  <c:v>4072.8961999999988</c:v>
                </c:pt>
                <c:pt idx="3381">
                  <c:v>4070.3919999999989</c:v>
                </c:pt>
                <c:pt idx="3382">
                  <c:v>4068.8763999999992</c:v>
                </c:pt>
                <c:pt idx="3383">
                  <c:v>4066.9439999999995</c:v>
                </c:pt>
                <c:pt idx="3384">
                  <c:v>4065.7283999999991</c:v>
                </c:pt>
                <c:pt idx="3385">
                  <c:v>4064.1809999999996</c:v>
                </c:pt>
                <c:pt idx="3386">
                  <c:v>4061.9849999999992</c:v>
                </c:pt>
                <c:pt idx="3387">
                  <c:v>4058.9615999999996</c:v>
                </c:pt>
                <c:pt idx="3388">
                  <c:v>4056.8811999999994</c:v>
                </c:pt>
                <c:pt idx="3389">
                  <c:v>4055.1625999999997</c:v>
                </c:pt>
                <c:pt idx="3390">
                  <c:v>4053.0277999999989</c:v>
                </c:pt>
                <c:pt idx="3391">
                  <c:v>4051.0459999999994</c:v>
                </c:pt>
                <c:pt idx="3392">
                  <c:v>4049.6827999999996</c:v>
                </c:pt>
                <c:pt idx="3393">
                  <c:v>4047.0815999999995</c:v>
                </c:pt>
                <c:pt idx="3394">
                  <c:v>4044.3507999999997</c:v>
                </c:pt>
                <c:pt idx="3395">
                  <c:v>4041.4457999999995</c:v>
                </c:pt>
                <c:pt idx="3396">
                  <c:v>4040.0465999999992</c:v>
                </c:pt>
                <c:pt idx="3397">
                  <c:v>4037.9905999999992</c:v>
                </c:pt>
                <c:pt idx="3398">
                  <c:v>4035.7419999999988</c:v>
                </c:pt>
                <c:pt idx="3399">
                  <c:v>4034.551199999999</c:v>
                </c:pt>
                <c:pt idx="3400">
                  <c:v>4033.5167999999981</c:v>
                </c:pt>
                <c:pt idx="3401">
                  <c:v>4032.459199999998</c:v>
                </c:pt>
                <c:pt idx="3402">
                  <c:v>4030.8559999999979</c:v>
                </c:pt>
                <c:pt idx="3403">
                  <c:v>4030.2661999999978</c:v>
                </c:pt>
                <c:pt idx="3404">
                  <c:v>4030.254199999998</c:v>
                </c:pt>
                <c:pt idx="3405">
                  <c:v>4030.9511999999982</c:v>
                </c:pt>
                <c:pt idx="3406">
                  <c:v>4032.6589999999983</c:v>
                </c:pt>
                <c:pt idx="3407">
                  <c:v>4033.6663999999982</c:v>
                </c:pt>
                <c:pt idx="3408">
                  <c:v>4034.5629999999987</c:v>
                </c:pt>
                <c:pt idx="3409">
                  <c:v>4035.3495999999991</c:v>
                </c:pt>
                <c:pt idx="3410">
                  <c:v>4036.3021999999992</c:v>
                </c:pt>
                <c:pt idx="3411">
                  <c:v>4036.9885999999992</c:v>
                </c:pt>
                <c:pt idx="3412">
                  <c:v>4036.1381999999994</c:v>
                </c:pt>
                <c:pt idx="3413">
                  <c:v>4035.0127999999995</c:v>
                </c:pt>
                <c:pt idx="3414">
                  <c:v>4034.6723999999995</c:v>
                </c:pt>
                <c:pt idx="3415">
                  <c:v>4035.3721999999998</c:v>
                </c:pt>
                <c:pt idx="3416">
                  <c:v>4036.8339999999998</c:v>
                </c:pt>
                <c:pt idx="3417">
                  <c:v>4038.1686000000004</c:v>
                </c:pt>
                <c:pt idx="3418">
                  <c:v>4040.1148000000003</c:v>
                </c:pt>
                <c:pt idx="3419">
                  <c:v>4042.4948000000004</c:v>
                </c:pt>
                <c:pt idx="3420">
                  <c:v>4044.1833999999999</c:v>
                </c:pt>
                <c:pt idx="3421">
                  <c:v>4044.6576</c:v>
                </c:pt>
                <c:pt idx="3422">
                  <c:v>4044.2035999999998</c:v>
                </c:pt>
                <c:pt idx="3423">
                  <c:v>4043.9924000000001</c:v>
                </c:pt>
                <c:pt idx="3424">
                  <c:v>4044.5873999999999</c:v>
                </c:pt>
                <c:pt idx="3425">
                  <c:v>4045.2249999999999</c:v>
                </c:pt>
                <c:pt idx="3426">
                  <c:v>4045.1374000000001</c:v>
                </c:pt>
                <c:pt idx="3427">
                  <c:v>4044.7243999999996</c:v>
                </c:pt>
                <c:pt idx="3428">
                  <c:v>4043.1132000000002</c:v>
                </c:pt>
                <c:pt idx="3429">
                  <c:v>4039.6745999999998</c:v>
                </c:pt>
                <c:pt idx="3430">
                  <c:v>4035.6113999999989</c:v>
                </c:pt>
                <c:pt idx="3431">
                  <c:v>4031.0821999999998</c:v>
                </c:pt>
                <c:pt idx="3432">
                  <c:v>4026.5577999999996</c:v>
                </c:pt>
                <c:pt idx="3433">
                  <c:v>4021.6683999999996</c:v>
                </c:pt>
                <c:pt idx="3434">
                  <c:v>4016.8217999999997</c:v>
                </c:pt>
                <c:pt idx="3435">
                  <c:v>4011.6561999999999</c:v>
                </c:pt>
                <c:pt idx="3436">
                  <c:v>4006.9812000000002</c:v>
                </c:pt>
                <c:pt idx="3437">
                  <c:v>4002.7836000000007</c:v>
                </c:pt>
                <c:pt idx="3438">
                  <c:v>3998.5622000000003</c:v>
                </c:pt>
                <c:pt idx="3439">
                  <c:v>3994.7070000000003</c:v>
                </c:pt>
                <c:pt idx="3440">
                  <c:v>3991.0436000000004</c:v>
                </c:pt>
                <c:pt idx="3441">
                  <c:v>3986.5026000000003</c:v>
                </c:pt>
                <c:pt idx="3442">
                  <c:v>3981.6186000000002</c:v>
                </c:pt>
                <c:pt idx="3443">
                  <c:v>3977.2932000000005</c:v>
                </c:pt>
                <c:pt idx="3444">
                  <c:v>3973.3294000000001</c:v>
                </c:pt>
                <c:pt idx="3445">
                  <c:v>3970.2258000000002</c:v>
                </c:pt>
                <c:pt idx="3446">
                  <c:v>3966.7696000000001</c:v>
                </c:pt>
                <c:pt idx="3447">
                  <c:v>3963.2577999999999</c:v>
                </c:pt>
                <c:pt idx="3448">
                  <c:v>3959.4570000000003</c:v>
                </c:pt>
                <c:pt idx="3449">
                  <c:v>3955.1682000000001</c:v>
                </c:pt>
                <c:pt idx="3450">
                  <c:v>3951.3107999999988</c:v>
                </c:pt>
                <c:pt idx="3451">
                  <c:v>3946.750399999999</c:v>
                </c:pt>
                <c:pt idx="3452">
                  <c:v>3942.5451999999996</c:v>
                </c:pt>
                <c:pt idx="3453">
                  <c:v>3937.7545999999998</c:v>
                </c:pt>
                <c:pt idx="3454">
                  <c:v>3932.5435999999991</c:v>
                </c:pt>
                <c:pt idx="3455">
                  <c:v>3926.7373999999995</c:v>
                </c:pt>
                <c:pt idx="3456">
                  <c:v>3921.3609999999999</c:v>
                </c:pt>
                <c:pt idx="3457">
                  <c:v>3916.5275999999994</c:v>
                </c:pt>
                <c:pt idx="3458">
                  <c:v>3911.3962000000001</c:v>
                </c:pt>
                <c:pt idx="3459">
                  <c:v>3905.6971999999996</c:v>
                </c:pt>
                <c:pt idx="3460">
                  <c:v>3900.4348000000005</c:v>
                </c:pt>
                <c:pt idx="3461">
                  <c:v>3894.6418000000003</c:v>
                </c:pt>
                <c:pt idx="3462">
                  <c:v>3891.3018000000011</c:v>
                </c:pt>
                <c:pt idx="3463">
                  <c:v>3887.8178000000007</c:v>
                </c:pt>
                <c:pt idx="3464">
                  <c:v>3884.0590000000007</c:v>
                </c:pt>
                <c:pt idx="3465">
                  <c:v>3879.7254000000016</c:v>
                </c:pt>
                <c:pt idx="3466">
                  <c:v>3874.5134000000021</c:v>
                </c:pt>
                <c:pt idx="3467">
                  <c:v>3869.3526000000011</c:v>
                </c:pt>
                <c:pt idx="3468">
                  <c:v>3864.6730000000016</c:v>
                </c:pt>
                <c:pt idx="3469">
                  <c:v>3859.813000000001</c:v>
                </c:pt>
                <c:pt idx="3470">
                  <c:v>3854.9186000000018</c:v>
                </c:pt>
                <c:pt idx="3471">
                  <c:v>3850.2538000000022</c:v>
                </c:pt>
                <c:pt idx="3472">
                  <c:v>3847.0754000000029</c:v>
                </c:pt>
                <c:pt idx="3473">
                  <c:v>3843.617200000002</c:v>
                </c:pt>
                <c:pt idx="3474">
                  <c:v>3839.0768000000021</c:v>
                </c:pt>
                <c:pt idx="3475">
                  <c:v>3835.0510000000013</c:v>
                </c:pt>
                <c:pt idx="3476">
                  <c:v>3831.5348000000017</c:v>
                </c:pt>
                <c:pt idx="3477">
                  <c:v>3828.9078000000009</c:v>
                </c:pt>
                <c:pt idx="3478">
                  <c:v>3825.0874000000013</c:v>
                </c:pt>
                <c:pt idx="3479">
                  <c:v>3821.9056000000005</c:v>
                </c:pt>
                <c:pt idx="3480">
                  <c:v>3819.1168000000007</c:v>
                </c:pt>
                <c:pt idx="3481">
                  <c:v>3817.6854000000003</c:v>
                </c:pt>
                <c:pt idx="3482">
                  <c:v>3816.4652000000006</c:v>
                </c:pt>
                <c:pt idx="3483">
                  <c:v>3815.751600000001</c:v>
                </c:pt>
                <c:pt idx="3484">
                  <c:v>3813.9962000000005</c:v>
                </c:pt>
                <c:pt idx="3485">
                  <c:v>3813.4414000000002</c:v>
                </c:pt>
                <c:pt idx="3486">
                  <c:v>3813.0598</c:v>
                </c:pt>
                <c:pt idx="3487">
                  <c:v>3812.8867999999998</c:v>
                </c:pt>
                <c:pt idx="3488">
                  <c:v>3811.2048</c:v>
                </c:pt>
                <c:pt idx="3489">
                  <c:v>3809.1032</c:v>
                </c:pt>
                <c:pt idx="3490">
                  <c:v>3807.0142000000005</c:v>
                </c:pt>
                <c:pt idx="3491">
                  <c:v>3805.5419999999999</c:v>
                </c:pt>
                <c:pt idx="3492">
                  <c:v>3804.1088000000004</c:v>
                </c:pt>
                <c:pt idx="3493">
                  <c:v>3803.1846</c:v>
                </c:pt>
                <c:pt idx="3494">
                  <c:v>3801.5216000000005</c:v>
                </c:pt>
                <c:pt idx="3495">
                  <c:v>3798.6466000000005</c:v>
                </c:pt>
                <c:pt idx="3496">
                  <c:v>3795.2238000000002</c:v>
                </c:pt>
                <c:pt idx="3497">
                  <c:v>3792.5306</c:v>
                </c:pt>
                <c:pt idx="3498">
                  <c:v>3789.5111999999999</c:v>
                </c:pt>
                <c:pt idx="3499">
                  <c:v>3784.6347999999998</c:v>
                </c:pt>
                <c:pt idx="3500">
                  <c:v>3779.7024000000001</c:v>
                </c:pt>
                <c:pt idx="3501">
                  <c:v>3777.0226000000007</c:v>
                </c:pt>
                <c:pt idx="3502">
                  <c:v>3774.2142000000003</c:v>
                </c:pt>
                <c:pt idx="3503">
                  <c:v>3770.9846000000002</c:v>
                </c:pt>
                <c:pt idx="3504">
                  <c:v>3768.4992000000002</c:v>
                </c:pt>
                <c:pt idx="3505">
                  <c:v>3765.3416000000002</c:v>
                </c:pt>
                <c:pt idx="3506">
                  <c:v>3762.3016000000007</c:v>
                </c:pt>
                <c:pt idx="3507">
                  <c:v>3759.2070000000012</c:v>
                </c:pt>
                <c:pt idx="3508">
                  <c:v>3756.9704000000015</c:v>
                </c:pt>
                <c:pt idx="3509">
                  <c:v>3755.3668000000016</c:v>
                </c:pt>
                <c:pt idx="3510">
                  <c:v>3754.6388000000011</c:v>
                </c:pt>
                <c:pt idx="3511">
                  <c:v>3754.4978000000015</c:v>
                </c:pt>
                <c:pt idx="3512">
                  <c:v>3753.4584000000013</c:v>
                </c:pt>
                <c:pt idx="3513">
                  <c:v>3752.6904000000013</c:v>
                </c:pt>
                <c:pt idx="3514">
                  <c:v>3751.8074000000011</c:v>
                </c:pt>
                <c:pt idx="3515">
                  <c:v>3751.0298000000012</c:v>
                </c:pt>
                <c:pt idx="3516">
                  <c:v>3750.2646000000009</c:v>
                </c:pt>
                <c:pt idx="3517">
                  <c:v>3748.1276000000003</c:v>
                </c:pt>
                <c:pt idx="3518">
                  <c:v>3746.2802000000006</c:v>
                </c:pt>
                <c:pt idx="3519">
                  <c:v>3743.8806000000013</c:v>
                </c:pt>
                <c:pt idx="3520">
                  <c:v>3741.6714000000006</c:v>
                </c:pt>
                <c:pt idx="3521">
                  <c:v>3739.4714000000008</c:v>
                </c:pt>
                <c:pt idx="3522">
                  <c:v>3736.3044000000004</c:v>
                </c:pt>
                <c:pt idx="3523">
                  <c:v>3734.2123999999999</c:v>
                </c:pt>
                <c:pt idx="3524">
                  <c:v>3733.7602000000002</c:v>
                </c:pt>
                <c:pt idx="3525">
                  <c:v>3732.2217999999998</c:v>
                </c:pt>
                <c:pt idx="3526">
                  <c:v>3731.1022000000003</c:v>
                </c:pt>
                <c:pt idx="3527">
                  <c:v>3728.9840000000004</c:v>
                </c:pt>
                <c:pt idx="3528">
                  <c:v>3727.6069999999995</c:v>
                </c:pt>
                <c:pt idx="3529">
                  <c:v>3726.1658000000002</c:v>
                </c:pt>
                <c:pt idx="3530">
                  <c:v>3725.1887999999994</c:v>
                </c:pt>
                <c:pt idx="3531">
                  <c:v>3722.7653999999993</c:v>
                </c:pt>
                <c:pt idx="3532">
                  <c:v>3719.1979999999994</c:v>
                </c:pt>
                <c:pt idx="3533">
                  <c:v>3715.8661999999986</c:v>
                </c:pt>
                <c:pt idx="3534">
                  <c:v>3713.6235999999994</c:v>
                </c:pt>
                <c:pt idx="3535">
                  <c:v>3710.6647999999991</c:v>
                </c:pt>
                <c:pt idx="3536">
                  <c:v>3707.2813999999989</c:v>
                </c:pt>
                <c:pt idx="3537">
                  <c:v>3703.2731999999996</c:v>
                </c:pt>
                <c:pt idx="3538">
                  <c:v>3699.8395999999998</c:v>
                </c:pt>
                <c:pt idx="3539">
                  <c:v>3696.3263999999995</c:v>
                </c:pt>
                <c:pt idx="3540">
                  <c:v>3693.5207999999989</c:v>
                </c:pt>
                <c:pt idx="3541">
                  <c:v>3690.8857999999991</c:v>
                </c:pt>
                <c:pt idx="3542">
                  <c:v>3688.2335999999987</c:v>
                </c:pt>
                <c:pt idx="3543">
                  <c:v>3684.7401999999997</c:v>
                </c:pt>
                <c:pt idx="3544">
                  <c:v>3681.3109999999997</c:v>
                </c:pt>
                <c:pt idx="3545">
                  <c:v>3678.4233999999997</c:v>
                </c:pt>
                <c:pt idx="3546">
                  <c:v>3675.0473999999999</c:v>
                </c:pt>
                <c:pt idx="3547">
                  <c:v>3671.4994000000006</c:v>
                </c:pt>
                <c:pt idx="3548">
                  <c:v>3668.7612000000004</c:v>
                </c:pt>
                <c:pt idx="3549">
                  <c:v>3667.0342000000005</c:v>
                </c:pt>
                <c:pt idx="3550">
                  <c:v>3665.1866000000005</c:v>
                </c:pt>
                <c:pt idx="3551">
                  <c:v>3661.14</c:v>
                </c:pt>
                <c:pt idx="3552">
                  <c:v>3657.2740000000003</c:v>
                </c:pt>
                <c:pt idx="3553">
                  <c:v>3654.0194000000006</c:v>
                </c:pt>
                <c:pt idx="3554">
                  <c:v>3650.6694000000007</c:v>
                </c:pt>
                <c:pt idx="3555">
                  <c:v>3647.4192000000003</c:v>
                </c:pt>
                <c:pt idx="3556">
                  <c:v>3644.5768000000016</c:v>
                </c:pt>
                <c:pt idx="3557">
                  <c:v>3643.7374000000009</c:v>
                </c:pt>
                <c:pt idx="3558">
                  <c:v>3642.0026000000007</c:v>
                </c:pt>
                <c:pt idx="3559">
                  <c:v>3641.2216000000003</c:v>
                </c:pt>
                <c:pt idx="3560">
                  <c:v>3639.144600000001</c:v>
                </c:pt>
                <c:pt idx="3561">
                  <c:v>3637.329200000001</c:v>
                </c:pt>
                <c:pt idx="3562">
                  <c:v>3635.0310000000009</c:v>
                </c:pt>
                <c:pt idx="3563">
                  <c:v>3631.2576000000008</c:v>
                </c:pt>
                <c:pt idx="3564">
                  <c:v>3627.1548000000016</c:v>
                </c:pt>
                <c:pt idx="3565">
                  <c:v>3622.4658000000009</c:v>
                </c:pt>
                <c:pt idx="3566">
                  <c:v>3619.2084000000009</c:v>
                </c:pt>
                <c:pt idx="3567">
                  <c:v>3617.8530000000005</c:v>
                </c:pt>
                <c:pt idx="3568">
                  <c:v>3616.9490000000001</c:v>
                </c:pt>
                <c:pt idx="3569">
                  <c:v>3615.7474000000007</c:v>
                </c:pt>
                <c:pt idx="3570">
                  <c:v>3614.4614000000006</c:v>
                </c:pt>
                <c:pt idx="3571">
                  <c:v>3613.1992000000005</c:v>
                </c:pt>
                <c:pt idx="3572">
                  <c:v>3612.3481999999999</c:v>
                </c:pt>
                <c:pt idx="3573">
                  <c:v>3611.4810000000002</c:v>
                </c:pt>
                <c:pt idx="3574">
                  <c:v>3609.9818</c:v>
                </c:pt>
                <c:pt idx="3575">
                  <c:v>3608.9405999999999</c:v>
                </c:pt>
                <c:pt idx="3576">
                  <c:v>3607.7857999999997</c:v>
                </c:pt>
                <c:pt idx="3577">
                  <c:v>3607.3603999999996</c:v>
                </c:pt>
                <c:pt idx="3578">
                  <c:v>3606.7313999999997</c:v>
                </c:pt>
                <c:pt idx="3579">
                  <c:v>3605.7843999999996</c:v>
                </c:pt>
                <c:pt idx="3580">
                  <c:v>3605.0399999999995</c:v>
                </c:pt>
                <c:pt idx="3581">
                  <c:v>3605.1889999999989</c:v>
                </c:pt>
                <c:pt idx="3582">
                  <c:v>3606.4725999999996</c:v>
                </c:pt>
                <c:pt idx="3583">
                  <c:v>3607.5813999999991</c:v>
                </c:pt>
                <c:pt idx="3584">
                  <c:v>3609.0681999999997</c:v>
                </c:pt>
                <c:pt idx="3585">
                  <c:v>3611.0391999999993</c:v>
                </c:pt>
                <c:pt idx="3586">
                  <c:v>3612.5679999999998</c:v>
                </c:pt>
                <c:pt idx="3587">
                  <c:v>3615.0154000000002</c:v>
                </c:pt>
                <c:pt idx="3588">
                  <c:v>3617.1535999999996</c:v>
                </c:pt>
                <c:pt idx="3589">
                  <c:v>3619.2744000000002</c:v>
                </c:pt>
                <c:pt idx="3590">
                  <c:v>3621.3457999999996</c:v>
                </c:pt>
                <c:pt idx="3591">
                  <c:v>3623.1790000000001</c:v>
                </c:pt>
                <c:pt idx="3592">
                  <c:v>3624.9438</c:v>
                </c:pt>
                <c:pt idx="3593">
                  <c:v>3627.3285999999998</c:v>
                </c:pt>
                <c:pt idx="3594">
                  <c:v>3629.1095999999998</c:v>
                </c:pt>
                <c:pt idx="3595">
                  <c:v>3630.2577999999999</c:v>
                </c:pt>
                <c:pt idx="3596">
                  <c:v>3633.4849999999992</c:v>
                </c:pt>
                <c:pt idx="3597">
                  <c:v>3636.8242</c:v>
                </c:pt>
                <c:pt idx="3598">
                  <c:v>3639.9803999999999</c:v>
                </c:pt>
                <c:pt idx="3599">
                  <c:v>3643.7869999999994</c:v>
                </c:pt>
                <c:pt idx="3600">
                  <c:v>3647.8979999999997</c:v>
                </c:pt>
                <c:pt idx="3601">
                  <c:v>3652.1785999999997</c:v>
                </c:pt>
                <c:pt idx="3602">
                  <c:v>3655.3813999999998</c:v>
                </c:pt>
                <c:pt idx="3603">
                  <c:v>3658.2469999999994</c:v>
                </c:pt>
                <c:pt idx="3604">
                  <c:v>3660.0752000000002</c:v>
                </c:pt>
                <c:pt idx="3605">
                  <c:v>3663.5218</c:v>
                </c:pt>
                <c:pt idx="3606">
                  <c:v>3665.9896000000003</c:v>
                </c:pt>
                <c:pt idx="3607">
                  <c:v>3667.1174000000005</c:v>
                </c:pt>
                <c:pt idx="3608">
                  <c:v>3668.1642000000006</c:v>
                </c:pt>
                <c:pt idx="3609">
                  <c:v>3667.3588</c:v>
                </c:pt>
                <c:pt idx="3610">
                  <c:v>3667.4594000000006</c:v>
                </c:pt>
                <c:pt idx="3611">
                  <c:v>3666.6578000000004</c:v>
                </c:pt>
                <c:pt idx="3612">
                  <c:v>3665.9814000000006</c:v>
                </c:pt>
                <c:pt idx="3613">
                  <c:v>3667.3294000000005</c:v>
                </c:pt>
                <c:pt idx="3614">
                  <c:v>3667.4102000000007</c:v>
                </c:pt>
                <c:pt idx="3615">
                  <c:v>3667.818400000001</c:v>
                </c:pt>
                <c:pt idx="3616">
                  <c:v>3668.537800000001</c:v>
                </c:pt>
                <c:pt idx="3617">
                  <c:v>3669.3658</c:v>
                </c:pt>
                <c:pt idx="3618">
                  <c:v>3667.9032000000002</c:v>
                </c:pt>
                <c:pt idx="3619">
                  <c:v>3667.8835999999997</c:v>
                </c:pt>
                <c:pt idx="3620">
                  <c:v>3667.0980000000004</c:v>
                </c:pt>
                <c:pt idx="3621">
                  <c:v>3667.9536000000003</c:v>
                </c:pt>
                <c:pt idx="3622">
                  <c:v>3668.8454000000002</c:v>
                </c:pt>
                <c:pt idx="3623">
                  <c:v>3670.4580000000005</c:v>
                </c:pt>
                <c:pt idx="3624">
                  <c:v>3671.3502000000003</c:v>
                </c:pt>
                <c:pt idx="3625">
                  <c:v>3672.427200000001</c:v>
                </c:pt>
                <c:pt idx="3626">
                  <c:v>3672.5432000000005</c:v>
                </c:pt>
                <c:pt idx="3627">
                  <c:v>3672.9228000000007</c:v>
                </c:pt>
                <c:pt idx="3628">
                  <c:v>3674.1666000000009</c:v>
                </c:pt>
                <c:pt idx="3629">
                  <c:v>3676.5948000000008</c:v>
                </c:pt>
                <c:pt idx="3630">
                  <c:v>3678.5422000000003</c:v>
                </c:pt>
                <c:pt idx="3631">
                  <c:v>3681.0696000000003</c:v>
                </c:pt>
                <c:pt idx="3632">
                  <c:v>3682.4566000000004</c:v>
                </c:pt>
                <c:pt idx="3633">
                  <c:v>3682.6597999999999</c:v>
                </c:pt>
                <c:pt idx="3634">
                  <c:v>3682.9987999999998</c:v>
                </c:pt>
                <c:pt idx="3635">
                  <c:v>3682.4358000000002</c:v>
                </c:pt>
                <c:pt idx="3636">
                  <c:v>3682.62</c:v>
                </c:pt>
                <c:pt idx="3637">
                  <c:v>3681.9602</c:v>
                </c:pt>
                <c:pt idx="3638">
                  <c:v>3682.1859999999997</c:v>
                </c:pt>
                <c:pt idx="3639">
                  <c:v>3683.6733999999997</c:v>
                </c:pt>
                <c:pt idx="3640">
                  <c:v>3683.6699999999996</c:v>
                </c:pt>
                <c:pt idx="3641">
                  <c:v>3683.5431999999996</c:v>
                </c:pt>
                <c:pt idx="3642">
                  <c:v>3684.103799999999</c:v>
                </c:pt>
                <c:pt idx="3643">
                  <c:v>3685.4377999999983</c:v>
                </c:pt>
                <c:pt idx="3644">
                  <c:v>3686.5673999999985</c:v>
                </c:pt>
                <c:pt idx="3645">
                  <c:v>3687.0249999999987</c:v>
                </c:pt>
                <c:pt idx="3646">
                  <c:v>3685.5419999999995</c:v>
                </c:pt>
                <c:pt idx="3647">
                  <c:v>3683.7163999999993</c:v>
                </c:pt>
                <c:pt idx="3648">
                  <c:v>3682.4141999999993</c:v>
                </c:pt>
                <c:pt idx="3649">
                  <c:v>3679.7927999999997</c:v>
                </c:pt>
                <c:pt idx="3650">
                  <c:v>3676.7561999999994</c:v>
                </c:pt>
                <c:pt idx="3651">
                  <c:v>3673.1477999999997</c:v>
                </c:pt>
                <c:pt idx="3652">
                  <c:v>3670.8586</c:v>
                </c:pt>
                <c:pt idx="3653">
                  <c:v>3668.7183999999997</c:v>
                </c:pt>
                <c:pt idx="3654">
                  <c:v>3668.4945999999995</c:v>
                </c:pt>
                <c:pt idx="3655">
                  <c:v>3666.9016000000001</c:v>
                </c:pt>
                <c:pt idx="3656">
                  <c:v>3666.9818000000005</c:v>
                </c:pt>
                <c:pt idx="3657">
                  <c:v>3665.1552000000006</c:v>
                </c:pt>
                <c:pt idx="3658">
                  <c:v>3663.4336000000003</c:v>
                </c:pt>
                <c:pt idx="3659">
                  <c:v>3664.4586000000004</c:v>
                </c:pt>
                <c:pt idx="3660">
                  <c:v>3664.8107999999997</c:v>
                </c:pt>
                <c:pt idx="3661">
                  <c:v>3667.8321999999998</c:v>
                </c:pt>
                <c:pt idx="3662">
                  <c:v>3670.3733999999995</c:v>
                </c:pt>
                <c:pt idx="3663">
                  <c:v>3673.1345999999994</c:v>
                </c:pt>
                <c:pt idx="3664">
                  <c:v>3676.9739999999997</c:v>
                </c:pt>
                <c:pt idx="3665">
                  <c:v>3681.4523999999992</c:v>
                </c:pt>
                <c:pt idx="3666">
                  <c:v>3684.5573999999992</c:v>
                </c:pt>
                <c:pt idx="3667">
                  <c:v>3687.9797999999992</c:v>
                </c:pt>
                <c:pt idx="3668">
                  <c:v>3691.6704</c:v>
                </c:pt>
                <c:pt idx="3669">
                  <c:v>3694.050999999999</c:v>
                </c:pt>
                <c:pt idx="3670">
                  <c:v>3697.2737999999995</c:v>
                </c:pt>
                <c:pt idx="3671">
                  <c:v>3698.2627999999991</c:v>
                </c:pt>
                <c:pt idx="3672">
                  <c:v>3698.8287999999989</c:v>
                </c:pt>
                <c:pt idx="3673">
                  <c:v>3698.8641999999986</c:v>
                </c:pt>
                <c:pt idx="3674">
                  <c:v>3699.5139999999992</c:v>
                </c:pt>
                <c:pt idx="3675">
                  <c:v>3700.590799999999</c:v>
                </c:pt>
                <c:pt idx="3676">
                  <c:v>3701.2855999999988</c:v>
                </c:pt>
                <c:pt idx="3677">
                  <c:v>3701.5741999999987</c:v>
                </c:pt>
                <c:pt idx="3678">
                  <c:v>3700.6837999999993</c:v>
                </c:pt>
                <c:pt idx="3679">
                  <c:v>3698.0287999999987</c:v>
                </c:pt>
                <c:pt idx="3680">
                  <c:v>3695.9489999999992</c:v>
                </c:pt>
                <c:pt idx="3681">
                  <c:v>3693.2773999999995</c:v>
                </c:pt>
                <c:pt idx="3682">
                  <c:v>3690.9353999999998</c:v>
                </c:pt>
                <c:pt idx="3683">
                  <c:v>3689.3470000000002</c:v>
                </c:pt>
                <c:pt idx="3684">
                  <c:v>3686.3728000000001</c:v>
                </c:pt>
                <c:pt idx="3685">
                  <c:v>3683.7103999999999</c:v>
                </c:pt>
                <c:pt idx="3686">
                  <c:v>3680.83</c:v>
                </c:pt>
                <c:pt idx="3687">
                  <c:v>3679.1390000000001</c:v>
                </c:pt>
                <c:pt idx="3688">
                  <c:v>3677.8108000000002</c:v>
                </c:pt>
                <c:pt idx="3689">
                  <c:v>3675.0858000000003</c:v>
                </c:pt>
                <c:pt idx="3690">
                  <c:v>3673.5296000000003</c:v>
                </c:pt>
                <c:pt idx="3691">
                  <c:v>3672.9742000000006</c:v>
                </c:pt>
                <c:pt idx="3692">
                  <c:v>3672.0004000000008</c:v>
                </c:pt>
                <c:pt idx="3693">
                  <c:v>3669.8908000000015</c:v>
                </c:pt>
                <c:pt idx="3694">
                  <c:v>3668.959800000001</c:v>
                </c:pt>
                <c:pt idx="3695">
                  <c:v>3669.4722000000002</c:v>
                </c:pt>
                <c:pt idx="3696">
                  <c:v>3670.4952000000008</c:v>
                </c:pt>
                <c:pt idx="3697">
                  <c:v>3671.297</c:v>
                </c:pt>
                <c:pt idx="3698">
                  <c:v>3672.4128000000001</c:v>
                </c:pt>
                <c:pt idx="3699">
                  <c:v>3674.0010000000002</c:v>
                </c:pt>
                <c:pt idx="3700">
                  <c:v>3675.1324</c:v>
                </c:pt>
                <c:pt idx="3701">
                  <c:v>3677.0144</c:v>
                </c:pt>
                <c:pt idx="3702">
                  <c:v>3677.7398000000003</c:v>
                </c:pt>
                <c:pt idx="3703">
                  <c:v>3678.1574000000005</c:v>
                </c:pt>
                <c:pt idx="3704">
                  <c:v>3677.3878000000004</c:v>
                </c:pt>
                <c:pt idx="3705">
                  <c:v>3677.4428000000007</c:v>
                </c:pt>
                <c:pt idx="3706">
                  <c:v>3675.592200000001</c:v>
                </c:pt>
                <c:pt idx="3707">
                  <c:v>3675.7478000000001</c:v>
                </c:pt>
                <c:pt idx="3708">
                  <c:v>3676.4368000000004</c:v>
                </c:pt>
                <c:pt idx="3709">
                  <c:v>3675.1372000000001</c:v>
                </c:pt>
                <c:pt idx="3710">
                  <c:v>3673.3665999999998</c:v>
                </c:pt>
                <c:pt idx="3711">
                  <c:v>3668.7883999999995</c:v>
                </c:pt>
                <c:pt idx="3712">
                  <c:v>3664.4636</c:v>
                </c:pt>
                <c:pt idx="3713">
                  <c:v>3659.0419999999999</c:v>
                </c:pt>
                <c:pt idx="3714">
                  <c:v>3653.8215999999998</c:v>
                </c:pt>
                <c:pt idx="3715">
                  <c:v>3648.2040000000002</c:v>
                </c:pt>
                <c:pt idx="3716">
                  <c:v>3643.0746000000008</c:v>
                </c:pt>
                <c:pt idx="3717">
                  <c:v>3637.4316000000003</c:v>
                </c:pt>
                <c:pt idx="3718">
                  <c:v>3632.0516000000002</c:v>
                </c:pt>
                <c:pt idx="3719">
                  <c:v>3627.2748000000006</c:v>
                </c:pt>
                <c:pt idx="3720">
                  <c:v>3622.7934000000005</c:v>
                </c:pt>
                <c:pt idx="3721">
                  <c:v>3618.1527999999998</c:v>
                </c:pt>
                <c:pt idx="3722">
                  <c:v>3613.8420000000001</c:v>
                </c:pt>
                <c:pt idx="3723">
                  <c:v>3607.9960000000005</c:v>
                </c:pt>
                <c:pt idx="3724">
                  <c:v>3602.4528000000005</c:v>
                </c:pt>
                <c:pt idx="3725">
                  <c:v>3595.9646000000002</c:v>
                </c:pt>
                <c:pt idx="3726">
                  <c:v>3590.9270000000001</c:v>
                </c:pt>
                <c:pt idx="3727">
                  <c:v>3586.7816000000003</c:v>
                </c:pt>
                <c:pt idx="3728">
                  <c:v>3583.2588000000001</c:v>
                </c:pt>
                <c:pt idx="3729">
                  <c:v>3579.7091999999993</c:v>
                </c:pt>
                <c:pt idx="3730">
                  <c:v>3575.8831999999993</c:v>
                </c:pt>
                <c:pt idx="3731">
                  <c:v>3570.8220000000001</c:v>
                </c:pt>
                <c:pt idx="3732">
                  <c:v>3566.0861999999997</c:v>
                </c:pt>
                <c:pt idx="3733">
                  <c:v>3561.1153999999997</c:v>
                </c:pt>
                <c:pt idx="3734">
                  <c:v>3556.9839999999995</c:v>
                </c:pt>
                <c:pt idx="3735">
                  <c:v>3553.0187999999994</c:v>
                </c:pt>
                <c:pt idx="3736">
                  <c:v>3548.1897999999992</c:v>
                </c:pt>
                <c:pt idx="3737">
                  <c:v>3541.9133999999995</c:v>
                </c:pt>
                <c:pt idx="3738">
                  <c:v>3535.4805999999999</c:v>
                </c:pt>
                <c:pt idx="3739">
                  <c:v>3529.7702000000004</c:v>
                </c:pt>
                <c:pt idx="3740">
                  <c:v>3523.7101999999995</c:v>
                </c:pt>
                <c:pt idx="3741">
                  <c:v>3518.5464000000002</c:v>
                </c:pt>
                <c:pt idx="3742">
                  <c:v>3512.8490000000002</c:v>
                </c:pt>
                <c:pt idx="3743">
                  <c:v>3507.5556000000001</c:v>
                </c:pt>
                <c:pt idx="3744">
                  <c:v>3501.8093999999996</c:v>
                </c:pt>
                <c:pt idx="3745">
                  <c:v>3496.4011999999993</c:v>
                </c:pt>
                <c:pt idx="3746">
                  <c:v>3491.9361999999992</c:v>
                </c:pt>
                <c:pt idx="3747">
                  <c:v>3486.9759999999997</c:v>
                </c:pt>
                <c:pt idx="3748">
                  <c:v>3481.0415999999996</c:v>
                </c:pt>
                <c:pt idx="3749">
                  <c:v>3476.1017999999995</c:v>
                </c:pt>
                <c:pt idx="3750">
                  <c:v>3472.3437999999996</c:v>
                </c:pt>
                <c:pt idx="3751">
                  <c:v>3467.5567999999994</c:v>
                </c:pt>
                <c:pt idx="3752">
                  <c:v>3463.7803999999992</c:v>
                </c:pt>
                <c:pt idx="3753">
                  <c:v>3459.9173999999994</c:v>
                </c:pt>
                <c:pt idx="3754">
                  <c:v>3455.4643999999994</c:v>
                </c:pt>
                <c:pt idx="3755">
                  <c:v>3449.7415999999998</c:v>
                </c:pt>
                <c:pt idx="3756">
                  <c:v>3443.7968000000001</c:v>
                </c:pt>
                <c:pt idx="3757">
                  <c:v>3437.1662000000001</c:v>
                </c:pt>
                <c:pt idx="3758">
                  <c:v>3431.0544</c:v>
                </c:pt>
                <c:pt idx="3759">
                  <c:v>3426.3843999999999</c:v>
                </c:pt>
                <c:pt idx="3760">
                  <c:v>3422.4023999999999</c:v>
                </c:pt>
                <c:pt idx="3761">
                  <c:v>3418.8932</c:v>
                </c:pt>
                <c:pt idx="3762">
                  <c:v>3415.6271999999999</c:v>
                </c:pt>
                <c:pt idx="3763">
                  <c:v>3412.9208000000003</c:v>
                </c:pt>
                <c:pt idx="3764">
                  <c:v>3409.817</c:v>
                </c:pt>
                <c:pt idx="3765">
                  <c:v>3407.1026000000002</c:v>
                </c:pt>
                <c:pt idx="3766">
                  <c:v>3403.1841999999997</c:v>
                </c:pt>
                <c:pt idx="3767">
                  <c:v>3399.6197999999999</c:v>
                </c:pt>
                <c:pt idx="3768">
                  <c:v>3394.9945999999995</c:v>
                </c:pt>
                <c:pt idx="3769">
                  <c:v>3390.3575999999994</c:v>
                </c:pt>
                <c:pt idx="3770">
                  <c:v>3386.1763999999989</c:v>
                </c:pt>
                <c:pt idx="3771">
                  <c:v>3382.6915999999987</c:v>
                </c:pt>
                <c:pt idx="3772">
                  <c:v>3377.1923999999985</c:v>
                </c:pt>
                <c:pt idx="3773">
                  <c:v>3372.2355999999995</c:v>
                </c:pt>
                <c:pt idx="3774">
                  <c:v>3365.8129999999987</c:v>
                </c:pt>
                <c:pt idx="3775">
                  <c:v>3360.8889999999983</c:v>
                </c:pt>
                <c:pt idx="3776">
                  <c:v>3356.0813999999991</c:v>
                </c:pt>
                <c:pt idx="3777">
                  <c:v>3350.761199999999</c:v>
                </c:pt>
                <c:pt idx="3778">
                  <c:v>3345.9981999999991</c:v>
                </c:pt>
                <c:pt idx="3779">
                  <c:v>3341.8817999999992</c:v>
                </c:pt>
                <c:pt idx="3780">
                  <c:v>3337.7356</c:v>
                </c:pt>
                <c:pt idx="3781">
                  <c:v>3336.7126000000003</c:v>
                </c:pt>
                <c:pt idx="3782">
                  <c:v>3336.3796000000002</c:v>
                </c:pt>
                <c:pt idx="3783">
                  <c:v>3335.9544000000005</c:v>
                </c:pt>
                <c:pt idx="3784">
                  <c:v>3335.3196000000003</c:v>
                </c:pt>
                <c:pt idx="3785">
                  <c:v>3333.845800000001</c:v>
                </c:pt>
                <c:pt idx="3786">
                  <c:v>3332.9746000000009</c:v>
                </c:pt>
                <c:pt idx="3787">
                  <c:v>3333.4518000000007</c:v>
                </c:pt>
                <c:pt idx="3788">
                  <c:v>3333.1584000000003</c:v>
                </c:pt>
                <c:pt idx="3789">
                  <c:v>3333.6052</c:v>
                </c:pt>
                <c:pt idx="3790">
                  <c:v>3334.6135999999997</c:v>
                </c:pt>
                <c:pt idx="3791">
                  <c:v>3333.4965999999999</c:v>
                </c:pt>
                <c:pt idx="3792">
                  <c:v>3333.4593999999993</c:v>
                </c:pt>
                <c:pt idx="3793">
                  <c:v>3333.6939999999995</c:v>
                </c:pt>
                <c:pt idx="3794">
                  <c:v>3332.8515999999991</c:v>
                </c:pt>
                <c:pt idx="3795">
                  <c:v>3331.5181999999995</c:v>
                </c:pt>
                <c:pt idx="3796">
                  <c:v>3328.6839999999997</c:v>
                </c:pt>
                <c:pt idx="3797">
                  <c:v>3326.8994000000002</c:v>
                </c:pt>
                <c:pt idx="3798">
                  <c:v>3324.6347999999998</c:v>
                </c:pt>
                <c:pt idx="3799">
                  <c:v>3321.2723999999998</c:v>
                </c:pt>
                <c:pt idx="3800">
                  <c:v>3318.3181999999997</c:v>
                </c:pt>
                <c:pt idx="3801">
                  <c:v>3317.4339999999993</c:v>
                </c:pt>
                <c:pt idx="3802">
                  <c:v>3315.8151999999995</c:v>
                </c:pt>
                <c:pt idx="3803">
                  <c:v>3314.0829999999992</c:v>
                </c:pt>
                <c:pt idx="3804">
                  <c:v>3313.2539999999995</c:v>
                </c:pt>
                <c:pt idx="3805">
                  <c:v>3313.1437999999994</c:v>
                </c:pt>
                <c:pt idx="3806">
                  <c:v>3313.4025999999994</c:v>
                </c:pt>
                <c:pt idx="3807">
                  <c:v>3313.3507999999988</c:v>
                </c:pt>
                <c:pt idx="3808">
                  <c:v>3311.4579999999992</c:v>
                </c:pt>
                <c:pt idx="3809">
                  <c:v>3308.3565999999996</c:v>
                </c:pt>
                <c:pt idx="3810">
                  <c:v>3304.9470000000001</c:v>
                </c:pt>
                <c:pt idx="3811">
                  <c:v>3301.1824000000006</c:v>
                </c:pt>
                <c:pt idx="3812">
                  <c:v>3296.6437999999998</c:v>
                </c:pt>
                <c:pt idx="3813">
                  <c:v>3291.6672000000003</c:v>
                </c:pt>
                <c:pt idx="3814">
                  <c:v>3288.5213999999996</c:v>
                </c:pt>
                <c:pt idx="3815">
                  <c:v>3284.1545999999998</c:v>
                </c:pt>
                <c:pt idx="3816">
                  <c:v>3281.4247999999998</c:v>
                </c:pt>
                <c:pt idx="3817">
                  <c:v>3279.1304</c:v>
                </c:pt>
                <c:pt idx="3818">
                  <c:v>3277.6084000000001</c:v>
                </c:pt>
                <c:pt idx="3819">
                  <c:v>3275.3611999999998</c:v>
                </c:pt>
                <c:pt idx="3820">
                  <c:v>3273.0325999999995</c:v>
                </c:pt>
                <c:pt idx="3821">
                  <c:v>3269.2918</c:v>
                </c:pt>
                <c:pt idx="3822">
                  <c:v>3268.5702000000001</c:v>
                </c:pt>
                <c:pt idx="3823">
                  <c:v>3266.5382</c:v>
                </c:pt>
                <c:pt idx="3824">
                  <c:v>3265.6908000000003</c:v>
                </c:pt>
                <c:pt idx="3825">
                  <c:v>3263.5378000000001</c:v>
                </c:pt>
                <c:pt idx="3826">
                  <c:v>3261.7867999999999</c:v>
                </c:pt>
                <c:pt idx="3827">
                  <c:v>3259.7634000000003</c:v>
                </c:pt>
                <c:pt idx="3828">
                  <c:v>3257.5021999999999</c:v>
                </c:pt>
                <c:pt idx="3829">
                  <c:v>3255.7679999999991</c:v>
                </c:pt>
                <c:pt idx="3830">
                  <c:v>3253.9135999999994</c:v>
                </c:pt>
                <c:pt idx="3831">
                  <c:v>3249.2061999999987</c:v>
                </c:pt>
                <c:pt idx="3832">
                  <c:v>3242.871599999999</c:v>
                </c:pt>
                <c:pt idx="3833">
                  <c:v>3237.7915999999991</c:v>
                </c:pt>
                <c:pt idx="3834">
                  <c:v>3233.6227999999992</c:v>
                </c:pt>
                <c:pt idx="3835">
                  <c:v>3230.4993999999992</c:v>
                </c:pt>
                <c:pt idx="3836">
                  <c:v>3225.4961999999996</c:v>
                </c:pt>
                <c:pt idx="3837">
                  <c:v>3220.3729999999991</c:v>
                </c:pt>
                <c:pt idx="3838">
                  <c:v>3215.3801999999996</c:v>
                </c:pt>
                <c:pt idx="3839">
                  <c:v>3208.1350000000002</c:v>
                </c:pt>
                <c:pt idx="3840">
                  <c:v>3201.6226000000001</c:v>
                </c:pt>
                <c:pt idx="3841">
                  <c:v>3195.9479999999999</c:v>
                </c:pt>
                <c:pt idx="3842">
                  <c:v>3189.8033999999998</c:v>
                </c:pt>
                <c:pt idx="3843">
                  <c:v>3183.5217999999995</c:v>
                </c:pt>
                <c:pt idx="3844">
                  <c:v>3178.3099999999995</c:v>
                </c:pt>
                <c:pt idx="3845">
                  <c:v>3173.5243999999993</c:v>
                </c:pt>
                <c:pt idx="3846">
                  <c:v>3171.098199999999</c:v>
                </c:pt>
                <c:pt idx="3847">
                  <c:v>3167.9373999999993</c:v>
                </c:pt>
                <c:pt idx="3848">
                  <c:v>3166.6155999999992</c:v>
                </c:pt>
                <c:pt idx="3849">
                  <c:v>3165.4967999999994</c:v>
                </c:pt>
                <c:pt idx="3850">
                  <c:v>3163.1593999999996</c:v>
                </c:pt>
                <c:pt idx="3851">
                  <c:v>3158.7583999999997</c:v>
                </c:pt>
                <c:pt idx="3852">
                  <c:v>3155.6731999999993</c:v>
                </c:pt>
                <c:pt idx="3853">
                  <c:v>3152.5043999999994</c:v>
                </c:pt>
                <c:pt idx="3854">
                  <c:v>3147.9674</c:v>
                </c:pt>
                <c:pt idx="3855">
                  <c:v>3143.0503999999996</c:v>
                </c:pt>
                <c:pt idx="3856">
                  <c:v>3139.3304000000003</c:v>
                </c:pt>
                <c:pt idx="3857">
                  <c:v>3134.7778000000003</c:v>
                </c:pt>
                <c:pt idx="3858">
                  <c:v>3131.8936000000003</c:v>
                </c:pt>
                <c:pt idx="3859">
                  <c:v>3128.5172000000007</c:v>
                </c:pt>
                <c:pt idx="3860">
                  <c:v>3125.717200000001</c:v>
                </c:pt>
                <c:pt idx="3861">
                  <c:v>3122.242400000001</c:v>
                </c:pt>
                <c:pt idx="3862">
                  <c:v>3119.0148000000008</c:v>
                </c:pt>
                <c:pt idx="3863">
                  <c:v>3115.4840000000004</c:v>
                </c:pt>
                <c:pt idx="3864">
                  <c:v>3109.5612000000006</c:v>
                </c:pt>
                <c:pt idx="3865">
                  <c:v>3104.4316000000003</c:v>
                </c:pt>
                <c:pt idx="3866">
                  <c:v>3098.9822000000004</c:v>
                </c:pt>
                <c:pt idx="3867">
                  <c:v>3092.8422000000005</c:v>
                </c:pt>
                <c:pt idx="3868">
                  <c:v>3087.0160000000005</c:v>
                </c:pt>
                <c:pt idx="3869">
                  <c:v>3081.713400000001</c:v>
                </c:pt>
                <c:pt idx="3870">
                  <c:v>3075.7606000000005</c:v>
                </c:pt>
                <c:pt idx="3871">
                  <c:v>3073.4716000000003</c:v>
                </c:pt>
                <c:pt idx="3872">
                  <c:v>3070.2540000000008</c:v>
                </c:pt>
                <c:pt idx="3873">
                  <c:v>3067.7024000000006</c:v>
                </c:pt>
                <c:pt idx="3874">
                  <c:v>3065.1226000000006</c:v>
                </c:pt>
                <c:pt idx="3875">
                  <c:v>3062.7540000000008</c:v>
                </c:pt>
                <c:pt idx="3876">
                  <c:v>3059.5276000000008</c:v>
                </c:pt>
                <c:pt idx="3877">
                  <c:v>3055.7236000000012</c:v>
                </c:pt>
                <c:pt idx="3878">
                  <c:v>3053.1884000000009</c:v>
                </c:pt>
                <c:pt idx="3879">
                  <c:v>3050.7530000000006</c:v>
                </c:pt>
                <c:pt idx="3880">
                  <c:v>3046.8728000000001</c:v>
                </c:pt>
                <c:pt idx="3881">
                  <c:v>3043.3698000000004</c:v>
                </c:pt>
                <c:pt idx="3882">
                  <c:v>3040.4776000000006</c:v>
                </c:pt>
                <c:pt idx="3883">
                  <c:v>3036.4949999999999</c:v>
                </c:pt>
                <c:pt idx="3884">
                  <c:v>3031.9270000000006</c:v>
                </c:pt>
                <c:pt idx="3885">
                  <c:v>3025.6180000000004</c:v>
                </c:pt>
                <c:pt idx="3886">
                  <c:v>3022.2308000000003</c:v>
                </c:pt>
                <c:pt idx="3887">
                  <c:v>3019.6424000000006</c:v>
                </c:pt>
                <c:pt idx="3888">
                  <c:v>3016.3530000000005</c:v>
                </c:pt>
                <c:pt idx="3889">
                  <c:v>3014.0652</c:v>
                </c:pt>
                <c:pt idx="3890">
                  <c:v>3010.2864</c:v>
                </c:pt>
                <c:pt idx="3891">
                  <c:v>3006.5364</c:v>
                </c:pt>
                <c:pt idx="3892">
                  <c:v>3001.9668000000006</c:v>
                </c:pt>
                <c:pt idx="3893">
                  <c:v>2996.5556000000006</c:v>
                </c:pt>
                <c:pt idx="3894">
                  <c:v>2990.6603999999998</c:v>
                </c:pt>
                <c:pt idx="3895">
                  <c:v>2986.0362</c:v>
                </c:pt>
                <c:pt idx="3896">
                  <c:v>2980.1041999999998</c:v>
                </c:pt>
                <c:pt idx="3897">
                  <c:v>2975.5196000000001</c:v>
                </c:pt>
                <c:pt idx="3898">
                  <c:v>2968.0002000000004</c:v>
                </c:pt>
                <c:pt idx="3899">
                  <c:v>2959.759</c:v>
                </c:pt>
                <c:pt idx="3900">
                  <c:v>2951.1468000000004</c:v>
                </c:pt>
                <c:pt idx="3901">
                  <c:v>2941.6687999999999</c:v>
                </c:pt>
                <c:pt idx="3902">
                  <c:v>2930.9948000000004</c:v>
                </c:pt>
                <c:pt idx="3903">
                  <c:v>2923.2168000000006</c:v>
                </c:pt>
                <c:pt idx="3904">
                  <c:v>2915.9966000000004</c:v>
                </c:pt>
                <c:pt idx="3905">
                  <c:v>2910.6432</c:v>
                </c:pt>
                <c:pt idx="3906">
                  <c:v>2904.6948000000002</c:v>
                </c:pt>
                <c:pt idx="3907">
                  <c:v>2898.5504000000005</c:v>
                </c:pt>
                <c:pt idx="3908">
                  <c:v>2895.0870000000009</c:v>
                </c:pt>
                <c:pt idx="3909">
                  <c:v>2890.1954000000005</c:v>
                </c:pt>
                <c:pt idx="3910">
                  <c:v>2885.9825999999994</c:v>
                </c:pt>
                <c:pt idx="3911">
                  <c:v>2882.0454</c:v>
                </c:pt>
                <c:pt idx="3912">
                  <c:v>2879.2964000000002</c:v>
                </c:pt>
                <c:pt idx="3913">
                  <c:v>2875.1044000000002</c:v>
                </c:pt>
                <c:pt idx="3914">
                  <c:v>2868.3692000000005</c:v>
                </c:pt>
                <c:pt idx="3915">
                  <c:v>2858.7196000000004</c:v>
                </c:pt>
                <c:pt idx="3916">
                  <c:v>2850.6448</c:v>
                </c:pt>
                <c:pt idx="3917">
                  <c:v>2842.8516</c:v>
                </c:pt>
                <c:pt idx="3918">
                  <c:v>2836.7257999999997</c:v>
                </c:pt>
                <c:pt idx="3919">
                  <c:v>2831.8711999999996</c:v>
                </c:pt>
                <c:pt idx="3920">
                  <c:v>2827.6267999999995</c:v>
                </c:pt>
                <c:pt idx="3921">
                  <c:v>2821.2561999999994</c:v>
                </c:pt>
                <c:pt idx="3922">
                  <c:v>2816.5815999999995</c:v>
                </c:pt>
                <c:pt idx="3923">
                  <c:v>2812.4263999999994</c:v>
                </c:pt>
                <c:pt idx="3924">
                  <c:v>2807.4697999999999</c:v>
                </c:pt>
                <c:pt idx="3925">
                  <c:v>2801.3885999999998</c:v>
                </c:pt>
                <c:pt idx="3926">
                  <c:v>2795.6981999999994</c:v>
                </c:pt>
                <c:pt idx="3927">
                  <c:v>2792.6269999999995</c:v>
                </c:pt>
                <c:pt idx="3928">
                  <c:v>2788.7443999999987</c:v>
                </c:pt>
                <c:pt idx="3929">
                  <c:v>2783.6829999999991</c:v>
                </c:pt>
                <c:pt idx="3930">
                  <c:v>2780.9423999999999</c:v>
                </c:pt>
                <c:pt idx="3931">
                  <c:v>2780.4526000000001</c:v>
                </c:pt>
                <c:pt idx="3932">
                  <c:v>2779.0215999999996</c:v>
                </c:pt>
                <c:pt idx="3933">
                  <c:v>2776.7606000000001</c:v>
                </c:pt>
                <c:pt idx="3934">
                  <c:v>2772.9422000000004</c:v>
                </c:pt>
                <c:pt idx="3935">
                  <c:v>2771.0198</c:v>
                </c:pt>
                <c:pt idx="3936">
                  <c:v>2769.7958000000003</c:v>
                </c:pt>
                <c:pt idx="3937">
                  <c:v>2765.9875999999999</c:v>
                </c:pt>
                <c:pt idx="3938">
                  <c:v>2763.6288000000004</c:v>
                </c:pt>
                <c:pt idx="3939">
                  <c:v>2762.3802000000001</c:v>
                </c:pt>
                <c:pt idx="3940">
                  <c:v>2762.1694000000002</c:v>
                </c:pt>
                <c:pt idx="3941">
                  <c:v>2761.009</c:v>
                </c:pt>
                <c:pt idx="3942">
                  <c:v>2762.6652000000004</c:v>
                </c:pt>
                <c:pt idx="3943">
                  <c:v>2764.6600000000008</c:v>
                </c:pt>
                <c:pt idx="3944">
                  <c:v>2766.7710000000002</c:v>
                </c:pt>
                <c:pt idx="3945">
                  <c:v>2765.8113999999996</c:v>
                </c:pt>
                <c:pt idx="3946">
                  <c:v>2763.9426000000003</c:v>
                </c:pt>
                <c:pt idx="3947">
                  <c:v>2761.1446000000001</c:v>
                </c:pt>
                <c:pt idx="3948">
                  <c:v>2762.3574000000003</c:v>
                </c:pt>
                <c:pt idx="3949">
                  <c:v>2764.9430000000007</c:v>
                </c:pt>
                <c:pt idx="3950">
                  <c:v>2768.6929999999998</c:v>
                </c:pt>
                <c:pt idx="3951">
                  <c:v>2775.84</c:v>
                </c:pt>
                <c:pt idx="3952">
                  <c:v>2783.8722000000002</c:v>
                </c:pt>
                <c:pt idx="3953">
                  <c:v>2790.3508000000002</c:v>
                </c:pt>
                <c:pt idx="3954">
                  <c:v>2798.7457999999997</c:v>
                </c:pt>
                <c:pt idx="3955">
                  <c:v>2805.6878000000002</c:v>
                </c:pt>
                <c:pt idx="3956">
                  <c:v>2813.2526000000003</c:v>
                </c:pt>
                <c:pt idx="3957">
                  <c:v>2822.1120000000001</c:v>
                </c:pt>
                <c:pt idx="3958">
                  <c:v>2827.5010000000002</c:v>
                </c:pt>
                <c:pt idx="3959">
                  <c:v>2834.650200000001</c:v>
                </c:pt>
                <c:pt idx="3960">
                  <c:v>2839.7784000000001</c:v>
                </c:pt>
                <c:pt idx="3961">
                  <c:v>2847.1004000000003</c:v>
                </c:pt>
                <c:pt idx="3962">
                  <c:v>2854.6711999999998</c:v>
                </c:pt>
                <c:pt idx="3963">
                  <c:v>2863.6286000000005</c:v>
                </c:pt>
                <c:pt idx="3964">
                  <c:v>2876.4348</c:v>
                </c:pt>
                <c:pt idx="3965">
                  <c:v>2889.6521999999995</c:v>
                </c:pt>
                <c:pt idx="3966">
                  <c:v>2900.2866000000008</c:v>
                </c:pt>
                <c:pt idx="3967">
                  <c:v>2910.2510000000002</c:v>
                </c:pt>
                <c:pt idx="3968">
                  <c:v>2920.378400000001</c:v>
                </c:pt>
                <c:pt idx="3969">
                  <c:v>2929.4402000000009</c:v>
                </c:pt>
                <c:pt idx="3970">
                  <c:v>2937.9958000000006</c:v>
                </c:pt>
                <c:pt idx="3971">
                  <c:v>2945.5532000000003</c:v>
                </c:pt>
                <c:pt idx="3972">
                  <c:v>2951.8560000000002</c:v>
                </c:pt>
                <c:pt idx="3973">
                  <c:v>2959.5468000000005</c:v>
                </c:pt>
                <c:pt idx="3974">
                  <c:v>2968.707800000001</c:v>
                </c:pt>
                <c:pt idx="3975">
                  <c:v>2977.0734000000002</c:v>
                </c:pt>
                <c:pt idx="3976">
                  <c:v>2986.1546000000003</c:v>
                </c:pt>
                <c:pt idx="3977">
                  <c:v>2994.2442000000005</c:v>
                </c:pt>
                <c:pt idx="3978">
                  <c:v>3000.5026000000007</c:v>
                </c:pt>
                <c:pt idx="3979">
                  <c:v>3006.7254000000003</c:v>
                </c:pt>
                <c:pt idx="3980">
                  <c:v>3013.2570000000001</c:v>
                </c:pt>
                <c:pt idx="3981">
                  <c:v>3017.6452000000004</c:v>
                </c:pt>
                <c:pt idx="3982">
                  <c:v>3023.999600000001</c:v>
                </c:pt>
                <c:pt idx="3983">
                  <c:v>3031.8898000000008</c:v>
                </c:pt>
                <c:pt idx="3984">
                  <c:v>3042.6920000000014</c:v>
                </c:pt>
                <c:pt idx="3985">
                  <c:v>3053.8126000000007</c:v>
                </c:pt>
                <c:pt idx="3986">
                  <c:v>3063.5756000000006</c:v>
                </c:pt>
                <c:pt idx="3987">
                  <c:v>3074.405600000001</c:v>
                </c:pt>
                <c:pt idx="3988">
                  <c:v>3082.7762000000012</c:v>
                </c:pt>
                <c:pt idx="3989">
                  <c:v>3091.9662000000012</c:v>
                </c:pt>
                <c:pt idx="3990">
                  <c:v>3100.3894000000005</c:v>
                </c:pt>
                <c:pt idx="3991">
                  <c:v>3108.9228000000003</c:v>
                </c:pt>
                <c:pt idx="3992">
                  <c:v>3112.837</c:v>
                </c:pt>
                <c:pt idx="3993">
                  <c:v>3117.6240000000003</c:v>
                </c:pt>
                <c:pt idx="3994">
                  <c:v>3123.5108</c:v>
                </c:pt>
                <c:pt idx="3995">
                  <c:v>3129.9576000000002</c:v>
                </c:pt>
                <c:pt idx="3996">
                  <c:v>3136.9282000000003</c:v>
                </c:pt>
                <c:pt idx="3997">
                  <c:v>3141.7088000000008</c:v>
                </c:pt>
                <c:pt idx="3998">
                  <c:v>3145.0296000000008</c:v>
                </c:pt>
                <c:pt idx="3999">
                  <c:v>3147.744200000001</c:v>
                </c:pt>
                <c:pt idx="4000">
                  <c:v>3150.2802000000006</c:v>
                </c:pt>
                <c:pt idx="4001">
                  <c:v>3152.6668</c:v>
                </c:pt>
                <c:pt idx="4002">
                  <c:v>3156.5225999999993</c:v>
                </c:pt>
                <c:pt idx="4003">
                  <c:v>3160.3317999999999</c:v>
                </c:pt>
                <c:pt idx="4004">
                  <c:v>3161.8533999999995</c:v>
                </c:pt>
                <c:pt idx="4005">
                  <c:v>3161.3504000000003</c:v>
                </c:pt>
                <c:pt idx="4006">
                  <c:v>3160.8706000000006</c:v>
                </c:pt>
                <c:pt idx="4007">
                  <c:v>3159.1585999999998</c:v>
                </c:pt>
                <c:pt idx="4008">
                  <c:v>3155.2581999999993</c:v>
                </c:pt>
                <c:pt idx="4009">
                  <c:v>3154.6293999999994</c:v>
                </c:pt>
                <c:pt idx="4010">
                  <c:v>3153.8851999999997</c:v>
                </c:pt>
                <c:pt idx="4011">
                  <c:v>3152.1679999999997</c:v>
                </c:pt>
                <c:pt idx="4012">
                  <c:v>3147.8071999999997</c:v>
                </c:pt>
                <c:pt idx="4013">
                  <c:v>3146.4698000000003</c:v>
                </c:pt>
                <c:pt idx="4014">
                  <c:v>3145.7080000000001</c:v>
                </c:pt>
                <c:pt idx="4015">
                  <c:v>3147.5695999999989</c:v>
                </c:pt>
                <c:pt idx="4016">
                  <c:v>3150.7283999999991</c:v>
                </c:pt>
                <c:pt idx="4017">
                  <c:v>3151.8457999999996</c:v>
                </c:pt>
                <c:pt idx="4018">
                  <c:v>3151.9407999999994</c:v>
                </c:pt>
                <c:pt idx="4019">
                  <c:v>3147.8937999999994</c:v>
                </c:pt>
                <c:pt idx="4020">
                  <c:v>3144.2821999999996</c:v>
                </c:pt>
                <c:pt idx="4021">
                  <c:v>3138.3685999999993</c:v>
                </c:pt>
                <c:pt idx="4022">
                  <c:v>3129.9497999999994</c:v>
                </c:pt>
                <c:pt idx="4023">
                  <c:v>3121.0621999999998</c:v>
                </c:pt>
                <c:pt idx="4024">
                  <c:v>3112.2564000000002</c:v>
                </c:pt>
                <c:pt idx="4025">
                  <c:v>3106.0373999999997</c:v>
                </c:pt>
                <c:pt idx="4026">
                  <c:v>3100.5096000000003</c:v>
                </c:pt>
                <c:pt idx="4027">
                  <c:v>3095.5245999999997</c:v>
                </c:pt>
                <c:pt idx="4028">
                  <c:v>3089.2408</c:v>
                </c:pt>
                <c:pt idx="4029">
                  <c:v>3082.4772000000003</c:v>
                </c:pt>
                <c:pt idx="4030">
                  <c:v>3077.7722000000003</c:v>
                </c:pt>
                <c:pt idx="4031">
                  <c:v>3073.8405999999995</c:v>
                </c:pt>
                <c:pt idx="4032">
                  <c:v>3065.5513999999994</c:v>
                </c:pt>
                <c:pt idx="4033">
                  <c:v>3055.9623999999994</c:v>
                </c:pt>
                <c:pt idx="4034">
                  <c:v>3045.8733999999995</c:v>
                </c:pt>
                <c:pt idx="4035">
                  <c:v>3037.1567999999997</c:v>
                </c:pt>
                <c:pt idx="4036">
                  <c:v>3029.1005999999993</c:v>
                </c:pt>
                <c:pt idx="4037">
                  <c:v>3022.8449999999998</c:v>
                </c:pt>
                <c:pt idx="4038">
                  <c:v>3020.7977999999998</c:v>
                </c:pt>
                <c:pt idx="4039">
                  <c:v>3017.7231999999999</c:v>
                </c:pt>
                <c:pt idx="4040">
                  <c:v>3014.7309999999998</c:v>
                </c:pt>
                <c:pt idx="4041">
                  <c:v>3013.7644</c:v>
                </c:pt>
                <c:pt idx="4042">
                  <c:v>3018.6348000000003</c:v>
                </c:pt>
                <c:pt idx="4043">
                  <c:v>3021.0830000000001</c:v>
                </c:pt>
                <c:pt idx="4044">
                  <c:v>3020.91</c:v>
                </c:pt>
                <c:pt idx="4045">
                  <c:v>3022.5956000000006</c:v>
                </c:pt>
                <c:pt idx="4046">
                  <c:v>3022.4114000000009</c:v>
                </c:pt>
                <c:pt idx="4047">
                  <c:v>3025.0892000000003</c:v>
                </c:pt>
                <c:pt idx="4048">
                  <c:v>3026.3284000000003</c:v>
                </c:pt>
                <c:pt idx="4049">
                  <c:v>3030.7096000000006</c:v>
                </c:pt>
                <c:pt idx="4050">
                  <c:v>3036.8702000000003</c:v>
                </c:pt>
                <c:pt idx="4051">
                  <c:v>3041.2712000000001</c:v>
                </c:pt>
                <c:pt idx="4052">
                  <c:v>3045.4087999999992</c:v>
                </c:pt>
                <c:pt idx="4053">
                  <c:v>3051.8709999999992</c:v>
                </c:pt>
                <c:pt idx="4054">
                  <c:v>3056.9231999999993</c:v>
                </c:pt>
                <c:pt idx="4055">
                  <c:v>3065.2547999999992</c:v>
                </c:pt>
                <c:pt idx="4056">
                  <c:v>3074.1059999999993</c:v>
                </c:pt>
                <c:pt idx="4057">
                  <c:v>3082.1257999999998</c:v>
                </c:pt>
                <c:pt idx="4058">
                  <c:v>3091.636</c:v>
                </c:pt>
                <c:pt idx="4059">
                  <c:v>3099.0791999999997</c:v>
                </c:pt>
                <c:pt idx="4060">
                  <c:v>3105.4234000000001</c:v>
                </c:pt>
                <c:pt idx="4061">
                  <c:v>3111.4210000000003</c:v>
                </c:pt>
                <c:pt idx="4062">
                  <c:v>3116.3926000000001</c:v>
                </c:pt>
                <c:pt idx="4063">
                  <c:v>3121.777</c:v>
                </c:pt>
                <c:pt idx="4064">
                  <c:v>3125.9272000000001</c:v>
                </c:pt>
                <c:pt idx="4065">
                  <c:v>3131.746200000001</c:v>
                </c:pt>
                <c:pt idx="4066">
                  <c:v>3135.8536000000008</c:v>
                </c:pt>
                <c:pt idx="4067">
                  <c:v>3139.9098000000008</c:v>
                </c:pt>
                <c:pt idx="4068">
                  <c:v>3143.8850000000011</c:v>
                </c:pt>
                <c:pt idx="4069">
                  <c:v>3148.4872000000014</c:v>
                </c:pt>
                <c:pt idx="4070">
                  <c:v>3155.349200000001</c:v>
                </c:pt>
                <c:pt idx="4071">
                  <c:v>3164.9928000000004</c:v>
                </c:pt>
                <c:pt idx="4072">
                  <c:v>3180.1714000000002</c:v>
                </c:pt>
                <c:pt idx="4073">
                  <c:v>3193.8838000000005</c:v>
                </c:pt>
                <c:pt idx="4074">
                  <c:v>3207.1292000000003</c:v>
                </c:pt>
                <c:pt idx="4075">
                  <c:v>3215.2624000000001</c:v>
                </c:pt>
                <c:pt idx="4076">
                  <c:v>3221.0359999999996</c:v>
                </c:pt>
                <c:pt idx="4077">
                  <c:v>3222.6929999999993</c:v>
                </c:pt>
                <c:pt idx="4078">
                  <c:v>3227.5249999999996</c:v>
                </c:pt>
                <c:pt idx="4079">
                  <c:v>3234.9697999999994</c:v>
                </c:pt>
                <c:pt idx="4080">
                  <c:v>3242.4401999999995</c:v>
                </c:pt>
                <c:pt idx="4081">
                  <c:v>3253.4851999999996</c:v>
                </c:pt>
                <c:pt idx="4082">
                  <c:v>3266.5951999999997</c:v>
                </c:pt>
                <c:pt idx="4083">
                  <c:v>3278.0951999999997</c:v>
                </c:pt>
                <c:pt idx="4084">
                  <c:v>3288.6837999999993</c:v>
                </c:pt>
                <c:pt idx="4085">
                  <c:v>3301.1342</c:v>
                </c:pt>
                <c:pt idx="4086">
                  <c:v>3312.8325999999997</c:v>
                </c:pt>
                <c:pt idx="4087">
                  <c:v>3325.9405999999994</c:v>
                </c:pt>
                <c:pt idx="4088">
                  <c:v>3340.0641999999998</c:v>
                </c:pt>
                <c:pt idx="4089">
                  <c:v>3354.3922000000002</c:v>
                </c:pt>
                <c:pt idx="4090">
                  <c:v>3368.5344</c:v>
                </c:pt>
                <c:pt idx="4091">
                  <c:v>3377.6402000000003</c:v>
                </c:pt>
                <c:pt idx="4092">
                  <c:v>3382.1664000000001</c:v>
                </c:pt>
                <c:pt idx="4093">
                  <c:v>3390.8868000000007</c:v>
                </c:pt>
                <c:pt idx="4094">
                  <c:v>3404.8378000000002</c:v>
                </c:pt>
                <c:pt idx="4095">
                  <c:v>3417.8642000000004</c:v>
                </c:pt>
                <c:pt idx="4096">
                  <c:v>3429.9320000000007</c:v>
                </c:pt>
                <c:pt idx="4097">
                  <c:v>3440.5806000000007</c:v>
                </c:pt>
                <c:pt idx="4098">
                  <c:v>3453.376600000001</c:v>
                </c:pt>
                <c:pt idx="4099">
                  <c:v>3461.3062000000004</c:v>
                </c:pt>
                <c:pt idx="4100">
                  <c:v>3469.9726000000001</c:v>
                </c:pt>
                <c:pt idx="4101">
                  <c:v>3479.9786000000004</c:v>
                </c:pt>
                <c:pt idx="4102">
                  <c:v>3490.2954</c:v>
                </c:pt>
                <c:pt idx="4103">
                  <c:v>3498.9839999999995</c:v>
                </c:pt>
                <c:pt idx="4104">
                  <c:v>3509.7655999999993</c:v>
                </c:pt>
                <c:pt idx="4105">
                  <c:v>3516.1051999999995</c:v>
                </c:pt>
                <c:pt idx="4106">
                  <c:v>3523.3997999999992</c:v>
                </c:pt>
                <c:pt idx="4107">
                  <c:v>3533.7908000000002</c:v>
                </c:pt>
                <c:pt idx="4108">
                  <c:v>3547.1657999999998</c:v>
                </c:pt>
                <c:pt idx="4109">
                  <c:v>3557.8044</c:v>
                </c:pt>
                <c:pt idx="4110">
                  <c:v>3570.7280000000001</c:v>
                </c:pt>
                <c:pt idx="4111">
                  <c:v>3585.1913999999997</c:v>
                </c:pt>
                <c:pt idx="4112">
                  <c:v>3601.9653999999996</c:v>
                </c:pt>
                <c:pt idx="4113">
                  <c:v>3615.4783999999995</c:v>
                </c:pt>
                <c:pt idx="4114">
                  <c:v>3632.7325999999994</c:v>
                </c:pt>
                <c:pt idx="4115">
                  <c:v>3649.2666000000004</c:v>
                </c:pt>
                <c:pt idx="4116">
                  <c:v>3666.7004000000002</c:v>
                </c:pt>
                <c:pt idx="4117">
                  <c:v>3687.9872000000005</c:v>
                </c:pt>
                <c:pt idx="4118">
                  <c:v>3709.0828000000001</c:v>
                </c:pt>
                <c:pt idx="4119">
                  <c:v>3733.9894000000004</c:v>
                </c:pt>
                <c:pt idx="4120">
                  <c:v>3755.8306000000007</c:v>
                </c:pt>
                <c:pt idx="4121">
                  <c:v>3777.8482000000008</c:v>
                </c:pt>
                <c:pt idx="4122">
                  <c:v>3796.0664000000002</c:v>
                </c:pt>
                <c:pt idx="4123">
                  <c:v>3816.4534000000003</c:v>
                </c:pt>
                <c:pt idx="4124">
                  <c:v>3836.5518000000006</c:v>
                </c:pt>
                <c:pt idx="4125">
                  <c:v>3861.9594000000011</c:v>
                </c:pt>
                <c:pt idx="4126">
                  <c:v>3888.2922000000008</c:v>
                </c:pt>
                <c:pt idx="4127">
                  <c:v>3917.2438000000002</c:v>
                </c:pt>
                <c:pt idx="4128">
                  <c:v>3944.7829999999999</c:v>
                </c:pt>
                <c:pt idx="4129">
                  <c:v>3969.2970000000005</c:v>
                </c:pt>
                <c:pt idx="4130">
                  <c:v>3989.4130000000005</c:v>
                </c:pt>
                <c:pt idx="4131">
                  <c:v>4006.8759999999997</c:v>
                </c:pt>
                <c:pt idx="4132">
                  <c:v>4026.1387999999993</c:v>
                </c:pt>
                <c:pt idx="4133">
                  <c:v>4045.710599999999</c:v>
                </c:pt>
                <c:pt idx="4134">
                  <c:v>4066.5809999999992</c:v>
                </c:pt>
                <c:pt idx="4135">
                  <c:v>4083.4125999999997</c:v>
                </c:pt>
                <c:pt idx="4136">
                  <c:v>4101.6018000000004</c:v>
                </c:pt>
                <c:pt idx="4137">
                  <c:v>4117.7289999999994</c:v>
                </c:pt>
                <c:pt idx="4138">
                  <c:v>4129.9563999999991</c:v>
                </c:pt>
                <c:pt idx="4139">
                  <c:v>4141.8509999999997</c:v>
                </c:pt>
                <c:pt idx="4140">
                  <c:v>4153.7051999999994</c:v>
                </c:pt>
                <c:pt idx="4141">
                  <c:v>4170.3225999999986</c:v>
                </c:pt>
                <c:pt idx="4142">
                  <c:v>4189.1069999999991</c:v>
                </c:pt>
                <c:pt idx="4143">
                  <c:v>4205.5829999999987</c:v>
                </c:pt>
                <c:pt idx="4144">
                  <c:v>4219.7639999999992</c:v>
                </c:pt>
                <c:pt idx="4145">
                  <c:v>4233.5807999999988</c:v>
                </c:pt>
                <c:pt idx="4146">
                  <c:v>4250.6711999999998</c:v>
                </c:pt>
                <c:pt idx="4147">
                  <c:v>4268.6233999999995</c:v>
                </c:pt>
                <c:pt idx="4148">
                  <c:v>4283.3451999999988</c:v>
                </c:pt>
                <c:pt idx="4149">
                  <c:v>4299.3261999999986</c:v>
                </c:pt>
                <c:pt idx="4150">
                  <c:v>4312.1663999999992</c:v>
                </c:pt>
                <c:pt idx="4151">
                  <c:v>4325.9615999999987</c:v>
                </c:pt>
                <c:pt idx="4152">
                  <c:v>4336.5281999999988</c:v>
                </c:pt>
                <c:pt idx="4153">
                  <c:v>4345.0671999999986</c:v>
                </c:pt>
                <c:pt idx="4154">
                  <c:v>4355.1739999999982</c:v>
                </c:pt>
                <c:pt idx="4155">
                  <c:v>4369.0787999999984</c:v>
                </c:pt>
                <c:pt idx="4156">
                  <c:v>4382.5773999999983</c:v>
                </c:pt>
                <c:pt idx="4157">
                  <c:v>4395.0287999999991</c:v>
                </c:pt>
                <c:pt idx="4158">
                  <c:v>4406.6017999999985</c:v>
                </c:pt>
                <c:pt idx="4159">
                  <c:v>4418.5669999999991</c:v>
                </c:pt>
                <c:pt idx="4160">
                  <c:v>4430.722999999999</c:v>
                </c:pt>
                <c:pt idx="4161">
                  <c:v>4440.5265999999992</c:v>
                </c:pt>
                <c:pt idx="4162">
                  <c:v>4450.9677999999994</c:v>
                </c:pt>
                <c:pt idx="4163">
                  <c:v>4461.2482</c:v>
                </c:pt>
                <c:pt idx="4164">
                  <c:v>4468.7812000000004</c:v>
                </c:pt>
                <c:pt idx="4165">
                  <c:v>4476.1869999999999</c:v>
                </c:pt>
                <c:pt idx="4166">
                  <c:v>4483.5003999999999</c:v>
                </c:pt>
                <c:pt idx="4167">
                  <c:v>4488.57</c:v>
                </c:pt>
                <c:pt idx="4168">
                  <c:v>4492.7154</c:v>
                </c:pt>
                <c:pt idx="4169">
                  <c:v>4495.9766</c:v>
                </c:pt>
                <c:pt idx="4170">
                  <c:v>4500.241</c:v>
                </c:pt>
                <c:pt idx="4171">
                  <c:v>4505.1441999999997</c:v>
                </c:pt>
                <c:pt idx="4172">
                  <c:v>4511.2005999999992</c:v>
                </c:pt>
                <c:pt idx="4173">
                  <c:v>4515.5465999999988</c:v>
                </c:pt>
                <c:pt idx="4174">
                  <c:v>4519.2943999999998</c:v>
                </c:pt>
                <c:pt idx="4175">
                  <c:v>4522.0505999999996</c:v>
                </c:pt>
                <c:pt idx="4176">
                  <c:v>4524.8721999999989</c:v>
                </c:pt>
                <c:pt idx="4177">
                  <c:v>4525.1751999999988</c:v>
                </c:pt>
                <c:pt idx="4178">
                  <c:v>4525.4925999999987</c:v>
                </c:pt>
                <c:pt idx="4179">
                  <c:v>4526.4789999999994</c:v>
                </c:pt>
                <c:pt idx="4180">
                  <c:v>4526.6993999999986</c:v>
                </c:pt>
                <c:pt idx="4181">
                  <c:v>4525.070999999999</c:v>
                </c:pt>
                <c:pt idx="4182">
                  <c:v>4521.8945999999987</c:v>
                </c:pt>
                <c:pt idx="4183">
                  <c:v>4521.7109999999984</c:v>
                </c:pt>
                <c:pt idx="4184">
                  <c:v>4519.145599999998</c:v>
                </c:pt>
                <c:pt idx="4185">
                  <c:v>4517.1743999999981</c:v>
                </c:pt>
                <c:pt idx="4186">
                  <c:v>4515.6841999999988</c:v>
                </c:pt>
                <c:pt idx="4187">
                  <c:v>4513.9693999999981</c:v>
                </c:pt>
                <c:pt idx="4188">
                  <c:v>4513.9479999999985</c:v>
                </c:pt>
                <c:pt idx="4189">
                  <c:v>4512.1753999999992</c:v>
                </c:pt>
                <c:pt idx="4190">
                  <c:v>4509.8145999999997</c:v>
                </c:pt>
                <c:pt idx="4191">
                  <c:v>4506.3187999999991</c:v>
                </c:pt>
                <c:pt idx="4192">
                  <c:v>4501.0485999999992</c:v>
                </c:pt>
                <c:pt idx="4193">
                  <c:v>4495.7723999999989</c:v>
                </c:pt>
                <c:pt idx="4194">
                  <c:v>4489.1202000000003</c:v>
                </c:pt>
                <c:pt idx="4195">
                  <c:v>4483.498599999999</c:v>
                </c:pt>
                <c:pt idx="4196">
                  <c:v>4479.5033999999996</c:v>
                </c:pt>
                <c:pt idx="4197">
                  <c:v>4476.6397999999999</c:v>
                </c:pt>
                <c:pt idx="4198">
                  <c:v>4475.8273999999992</c:v>
                </c:pt>
                <c:pt idx="4199">
                  <c:v>4474.6069999999991</c:v>
                </c:pt>
                <c:pt idx="4200">
                  <c:v>4475.2981999999993</c:v>
                </c:pt>
                <c:pt idx="4201">
                  <c:v>4475.5242000000007</c:v>
                </c:pt>
                <c:pt idx="4202">
                  <c:v>4475.9321999999993</c:v>
                </c:pt>
                <c:pt idx="4203">
                  <c:v>4477.4560000000001</c:v>
                </c:pt>
                <c:pt idx="4204">
                  <c:v>4476.1581999999999</c:v>
                </c:pt>
                <c:pt idx="4205">
                  <c:v>4474.3263999999999</c:v>
                </c:pt>
                <c:pt idx="4206">
                  <c:v>4470.1572000000006</c:v>
                </c:pt>
                <c:pt idx="4207">
                  <c:v>4466.5876000000007</c:v>
                </c:pt>
                <c:pt idx="4208">
                  <c:v>4462.3400000000011</c:v>
                </c:pt>
                <c:pt idx="4209">
                  <c:v>4458.3860000000013</c:v>
                </c:pt>
                <c:pt idx="4210">
                  <c:v>4456.1930000000011</c:v>
                </c:pt>
                <c:pt idx="4211">
                  <c:v>4453.5052000000005</c:v>
                </c:pt>
                <c:pt idx="4212">
                  <c:v>4452.5676000000012</c:v>
                </c:pt>
                <c:pt idx="4213">
                  <c:v>4451.2800000000007</c:v>
                </c:pt>
                <c:pt idx="4214">
                  <c:v>4450.9442000000008</c:v>
                </c:pt>
                <c:pt idx="4215">
                  <c:v>4449.4074000000001</c:v>
                </c:pt>
                <c:pt idx="4216">
                  <c:v>4449.2020000000002</c:v>
                </c:pt>
                <c:pt idx="4217">
                  <c:v>4451.0912000000008</c:v>
                </c:pt>
                <c:pt idx="4218">
                  <c:v>4453.7784000000011</c:v>
                </c:pt>
                <c:pt idx="4219">
                  <c:v>4454.9118000000008</c:v>
                </c:pt>
                <c:pt idx="4220">
                  <c:v>4456.3904000000002</c:v>
                </c:pt>
                <c:pt idx="4221">
                  <c:v>4456.4786000000004</c:v>
                </c:pt>
                <c:pt idx="4222">
                  <c:v>4453.9384000000009</c:v>
                </c:pt>
                <c:pt idx="4223">
                  <c:v>4451.5952000000007</c:v>
                </c:pt>
                <c:pt idx="4224">
                  <c:v>4448.3668000000007</c:v>
                </c:pt>
                <c:pt idx="4225">
                  <c:v>4446.110200000001</c:v>
                </c:pt>
                <c:pt idx="4226">
                  <c:v>4443.5634000000009</c:v>
                </c:pt>
                <c:pt idx="4227">
                  <c:v>4443.5384000000013</c:v>
                </c:pt>
                <c:pt idx="4228">
                  <c:v>4441.0790000000015</c:v>
                </c:pt>
                <c:pt idx="4229">
                  <c:v>4440.7980000000007</c:v>
                </c:pt>
                <c:pt idx="4230">
                  <c:v>4444.1944000000012</c:v>
                </c:pt>
                <c:pt idx="4231">
                  <c:v>4449.1244000000006</c:v>
                </c:pt>
                <c:pt idx="4232">
                  <c:v>4455.3462000000009</c:v>
                </c:pt>
                <c:pt idx="4233">
                  <c:v>4462.4606000000022</c:v>
                </c:pt>
                <c:pt idx="4234">
                  <c:v>4471.2684000000017</c:v>
                </c:pt>
                <c:pt idx="4235">
                  <c:v>4479.6922000000013</c:v>
                </c:pt>
                <c:pt idx="4236">
                  <c:v>4483.3360000000002</c:v>
                </c:pt>
                <c:pt idx="4237">
                  <c:v>4485.0727999999999</c:v>
                </c:pt>
                <c:pt idx="4238">
                  <c:v>4486.0077999999994</c:v>
                </c:pt>
                <c:pt idx="4239">
                  <c:v>4487.6361999999999</c:v>
                </c:pt>
                <c:pt idx="4240">
                  <c:v>4489.7871999999998</c:v>
                </c:pt>
                <c:pt idx="4241">
                  <c:v>4492.4394000000002</c:v>
                </c:pt>
                <c:pt idx="4242">
                  <c:v>4497.7461999999996</c:v>
                </c:pt>
                <c:pt idx="4243">
                  <c:v>4503.3096000000005</c:v>
                </c:pt>
                <c:pt idx="4244">
                  <c:v>4509.8293999999996</c:v>
                </c:pt>
                <c:pt idx="4245">
                  <c:v>4514.8149999999996</c:v>
                </c:pt>
                <c:pt idx="4246">
                  <c:v>4518.7345999999998</c:v>
                </c:pt>
                <c:pt idx="4247">
                  <c:v>4522.8331999999991</c:v>
                </c:pt>
                <c:pt idx="4248">
                  <c:v>4525.3417999999983</c:v>
                </c:pt>
                <c:pt idx="4249">
                  <c:v>4528.7419999999993</c:v>
                </c:pt>
                <c:pt idx="4250">
                  <c:v>4530.7217999999993</c:v>
                </c:pt>
                <c:pt idx="4251">
                  <c:v>4531.3727999999992</c:v>
                </c:pt>
                <c:pt idx="4252">
                  <c:v>4529.2181999999993</c:v>
                </c:pt>
                <c:pt idx="4253">
                  <c:v>4529.3423999999986</c:v>
                </c:pt>
                <c:pt idx="4254">
                  <c:v>4531.7869999999994</c:v>
                </c:pt>
                <c:pt idx="4255">
                  <c:v>4532.7179999999989</c:v>
                </c:pt>
                <c:pt idx="4256">
                  <c:v>4533.4757999999993</c:v>
                </c:pt>
                <c:pt idx="4257">
                  <c:v>4534.2055999999984</c:v>
                </c:pt>
                <c:pt idx="4258">
                  <c:v>4532.0807999999997</c:v>
                </c:pt>
                <c:pt idx="4259">
                  <c:v>4530.9096</c:v>
                </c:pt>
                <c:pt idx="4260">
                  <c:v>4527.3669999999993</c:v>
                </c:pt>
                <c:pt idx="4261">
                  <c:v>4523.3261999999995</c:v>
                </c:pt>
                <c:pt idx="4262">
                  <c:v>4519.8971999999985</c:v>
                </c:pt>
                <c:pt idx="4263">
                  <c:v>4519.1593999999986</c:v>
                </c:pt>
                <c:pt idx="4264">
                  <c:v>4514.9881999999989</c:v>
                </c:pt>
                <c:pt idx="4265">
                  <c:v>4513.3533999999981</c:v>
                </c:pt>
                <c:pt idx="4266">
                  <c:v>4510.1578</c:v>
                </c:pt>
                <c:pt idx="4267">
                  <c:v>4503.3278</c:v>
                </c:pt>
                <c:pt idx="4268">
                  <c:v>4495.0016000000005</c:v>
                </c:pt>
                <c:pt idx="4269">
                  <c:v>4490.1546000000008</c:v>
                </c:pt>
                <c:pt idx="4270">
                  <c:v>4485.8932000000004</c:v>
                </c:pt>
                <c:pt idx="4271">
                  <c:v>4480.2398000000003</c:v>
                </c:pt>
                <c:pt idx="4272">
                  <c:v>4474.4760000000006</c:v>
                </c:pt>
                <c:pt idx="4273">
                  <c:v>4471.2268000000004</c:v>
                </c:pt>
                <c:pt idx="4274">
                  <c:v>4469.3060000000005</c:v>
                </c:pt>
                <c:pt idx="4275">
                  <c:v>4466.3352000000004</c:v>
                </c:pt>
                <c:pt idx="4276">
                  <c:v>4460.2726000000002</c:v>
                </c:pt>
                <c:pt idx="4277">
                  <c:v>4454.0133999999998</c:v>
                </c:pt>
                <c:pt idx="4278">
                  <c:v>4450.5082000000011</c:v>
                </c:pt>
                <c:pt idx="4279">
                  <c:v>4446.2110000000011</c:v>
                </c:pt>
                <c:pt idx="4280">
                  <c:v>4436.4824000000008</c:v>
                </c:pt>
                <c:pt idx="4281">
                  <c:v>4426.3368000000009</c:v>
                </c:pt>
                <c:pt idx="4282">
                  <c:v>4415.3024000000005</c:v>
                </c:pt>
                <c:pt idx="4283">
                  <c:v>4404.0240000000003</c:v>
                </c:pt>
                <c:pt idx="4284">
                  <c:v>4390.7010000000009</c:v>
                </c:pt>
                <c:pt idx="4285">
                  <c:v>4376.6606000000002</c:v>
                </c:pt>
                <c:pt idx="4286">
                  <c:v>4364.1328000000012</c:v>
                </c:pt>
                <c:pt idx="4287">
                  <c:v>4352.0798000000004</c:v>
                </c:pt>
                <c:pt idx="4288">
                  <c:v>4335.616</c:v>
                </c:pt>
                <c:pt idx="4289">
                  <c:v>4321.4621999999999</c:v>
                </c:pt>
                <c:pt idx="4290">
                  <c:v>4310.3307999999997</c:v>
                </c:pt>
                <c:pt idx="4291">
                  <c:v>4300.0179999999991</c:v>
                </c:pt>
                <c:pt idx="4292">
                  <c:v>4289.0395999999992</c:v>
                </c:pt>
                <c:pt idx="4293">
                  <c:v>4275.7529999999988</c:v>
                </c:pt>
                <c:pt idx="4294">
                  <c:v>4266.0343999999996</c:v>
                </c:pt>
                <c:pt idx="4295">
                  <c:v>4257.1790000000001</c:v>
                </c:pt>
                <c:pt idx="4296">
                  <c:v>4246.5036</c:v>
                </c:pt>
                <c:pt idx="4297">
                  <c:v>4240.9685999999992</c:v>
                </c:pt>
                <c:pt idx="4298">
                  <c:v>4237.4928</c:v>
                </c:pt>
                <c:pt idx="4299">
                  <c:v>4235.5621999999994</c:v>
                </c:pt>
                <c:pt idx="4300">
                  <c:v>4235.4915999999994</c:v>
                </c:pt>
                <c:pt idx="4301">
                  <c:v>4237.6575999999995</c:v>
                </c:pt>
                <c:pt idx="4302">
                  <c:v>4242.7219999999998</c:v>
                </c:pt>
                <c:pt idx="4303">
                  <c:v>4246.2232000000004</c:v>
                </c:pt>
                <c:pt idx="4304">
                  <c:v>4248.8397999999997</c:v>
                </c:pt>
                <c:pt idx="4305">
                  <c:v>4255.6722</c:v>
                </c:pt>
                <c:pt idx="4306">
                  <c:v>4262.7527999999993</c:v>
                </c:pt>
                <c:pt idx="4307">
                  <c:v>4271.1618000000008</c:v>
                </c:pt>
                <c:pt idx="4308">
                  <c:v>4282.1049999999996</c:v>
                </c:pt>
                <c:pt idx="4309">
                  <c:v>4290.9561999999996</c:v>
                </c:pt>
                <c:pt idx="4310">
                  <c:v>4300.3732</c:v>
                </c:pt>
                <c:pt idx="4311">
                  <c:v>4312.0320000000002</c:v>
                </c:pt>
                <c:pt idx="4312">
                  <c:v>4320.1958000000004</c:v>
                </c:pt>
                <c:pt idx="4313">
                  <c:v>4326.1706000000004</c:v>
                </c:pt>
                <c:pt idx="4314">
                  <c:v>4336.2539999999999</c:v>
                </c:pt>
                <c:pt idx="4315">
                  <c:v>4345.2064</c:v>
                </c:pt>
                <c:pt idx="4316">
                  <c:v>4355.3440000000001</c:v>
                </c:pt>
                <c:pt idx="4317">
                  <c:v>4366.9252000000006</c:v>
                </c:pt>
                <c:pt idx="4318">
                  <c:v>4378.5478000000003</c:v>
                </c:pt>
                <c:pt idx="4319">
                  <c:v>4389.5519999999997</c:v>
                </c:pt>
                <c:pt idx="4320">
                  <c:v>4401.0463999999993</c:v>
                </c:pt>
                <c:pt idx="4321">
                  <c:v>4415.9089999999997</c:v>
                </c:pt>
                <c:pt idx="4322">
                  <c:v>4432.9557999999997</c:v>
                </c:pt>
                <c:pt idx="4323">
                  <c:v>4446.8440000000001</c:v>
                </c:pt>
                <c:pt idx="4324">
                  <c:v>4462.0043999999998</c:v>
                </c:pt>
                <c:pt idx="4325">
                  <c:v>4477.8483999999999</c:v>
                </c:pt>
                <c:pt idx="4326">
                  <c:v>4496.0191999999997</c:v>
                </c:pt>
                <c:pt idx="4327">
                  <c:v>4513.2492000000002</c:v>
                </c:pt>
                <c:pt idx="4328">
                  <c:v>4529.2969999999996</c:v>
                </c:pt>
                <c:pt idx="4329">
                  <c:v>4542.2233999999999</c:v>
                </c:pt>
                <c:pt idx="4330">
                  <c:v>4557.2017999999989</c:v>
                </c:pt>
                <c:pt idx="4331">
                  <c:v>4573.4205999999995</c:v>
                </c:pt>
                <c:pt idx="4332">
                  <c:v>4591.5676000000003</c:v>
                </c:pt>
                <c:pt idx="4333">
                  <c:v>4607.601200000001</c:v>
                </c:pt>
                <c:pt idx="4334">
                  <c:v>4625.9444000000003</c:v>
                </c:pt>
                <c:pt idx="4335">
                  <c:v>4643.7838000000011</c:v>
                </c:pt>
                <c:pt idx="4336">
                  <c:v>4665.2976000000008</c:v>
                </c:pt>
                <c:pt idx="4337">
                  <c:v>4688.5290000000005</c:v>
                </c:pt>
                <c:pt idx="4338">
                  <c:v>4715.9764000000005</c:v>
                </c:pt>
                <c:pt idx="4339">
                  <c:v>4740.4414000000006</c:v>
                </c:pt>
                <c:pt idx="4340">
                  <c:v>4760.9564000000009</c:v>
                </c:pt>
                <c:pt idx="4341">
                  <c:v>4781.0208000000002</c:v>
                </c:pt>
                <c:pt idx="4342">
                  <c:v>4801.2590000000009</c:v>
                </c:pt>
                <c:pt idx="4343">
                  <c:v>4823.0564000000004</c:v>
                </c:pt>
                <c:pt idx="4344">
                  <c:v>4843.2556000000004</c:v>
                </c:pt>
                <c:pt idx="4345">
                  <c:v>4864.4730000000009</c:v>
                </c:pt>
                <c:pt idx="4346">
                  <c:v>4887.3935999999994</c:v>
                </c:pt>
                <c:pt idx="4347">
                  <c:v>4905.6489999999994</c:v>
                </c:pt>
                <c:pt idx="4348">
                  <c:v>4921.8854000000001</c:v>
                </c:pt>
                <c:pt idx="4349">
                  <c:v>4934.9416000000001</c:v>
                </c:pt>
                <c:pt idx="4350">
                  <c:v>4944.6647999999996</c:v>
                </c:pt>
                <c:pt idx="4351">
                  <c:v>4952.9998000000005</c:v>
                </c:pt>
                <c:pt idx="4352">
                  <c:v>4964.6730000000007</c:v>
                </c:pt>
                <c:pt idx="4353">
                  <c:v>4974.5596000000005</c:v>
                </c:pt>
                <c:pt idx="4354">
                  <c:v>4983.1815999999999</c:v>
                </c:pt>
                <c:pt idx="4355">
                  <c:v>4989.8935999999994</c:v>
                </c:pt>
                <c:pt idx="4356">
                  <c:v>4997.567399999999</c:v>
                </c:pt>
                <c:pt idx="4357">
                  <c:v>5002.6571999999987</c:v>
                </c:pt>
                <c:pt idx="4358">
                  <c:v>5009.2027999999982</c:v>
                </c:pt>
                <c:pt idx="4359">
                  <c:v>5018.9541999999992</c:v>
                </c:pt>
                <c:pt idx="4360">
                  <c:v>5029.7839999999987</c:v>
                </c:pt>
                <c:pt idx="4361">
                  <c:v>5039.3253999999988</c:v>
                </c:pt>
                <c:pt idx="4362">
                  <c:v>5051.8661999999995</c:v>
                </c:pt>
                <c:pt idx="4363">
                  <c:v>5065.1173999999992</c:v>
                </c:pt>
                <c:pt idx="4364">
                  <c:v>5076.5328</c:v>
                </c:pt>
                <c:pt idx="4365">
                  <c:v>5087.7831999999999</c:v>
                </c:pt>
                <c:pt idx="4366">
                  <c:v>5098.8557999999994</c:v>
                </c:pt>
                <c:pt idx="4367">
                  <c:v>5109.1029999999992</c:v>
                </c:pt>
                <c:pt idx="4368">
                  <c:v>5121.2663999999995</c:v>
                </c:pt>
                <c:pt idx="4369">
                  <c:v>5132.3858</c:v>
                </c:pt>
                <c:pt idx="4370">
                  <c:v>5143.5065999999988</c:v>
                </c:pt>
                <c:pt idx="4371">
                  <c:v>5154.6005999999998</c:v>
                </c:pt>
                <c:pt idx="4372">
                  <c:v>5164.9143999999997</c:v>
                </c:pt>
                <c:pt idx="4373">
                  <c:v>5177.4179999999997</c:v>
                </c:pt>
                <c:pt idx="4374">
                  <c:v>5188.2587999999996</c:v>
                </c:pt>
                <c:pt idx="4375">
                  <c:v>5199.8965999999991</c:v>
                </c:pt>
                <c:pt idx="4376">
                  <c:v>5211.2271999999994</c:v>
                </c:pt>
                <c:pt idx="4377">
                  <c:v>5223.3177999999989</c:v>
                </c:pt>
                <c:pt idx="4378">
                  <c:v>5235.8278</c:v>
                </c:pt>
                <c:pt idx="4379">
                  <c:v>5249.4391999999989</c:v>
                </c:pt>
                <c:pt idx="4380">
                  <c:v>5264.8584000000001</c:v>
                </c:pt>
                <c:pt idx="4381">
                  <c:v>5277.5007999999998</c:v>
                </c:pt>
                <c:pt idx="4382">
                  <c:v>5290.6073999999999</c:v>
                </c:pt>
                <c:pt idx="4383">
                  <c:v>5305.1225999999997</c:v>
                </c:pt>
                <c:pt idx="4384">
                  <c:v>5316.3563999999988</c:v>
                </c:pt>
                <c:pt idx="4385">
                  <c:v>5329.3449999999984</c:v>
                </c:pt>
                <c:pt idx="4386">
                  <c:v>5339.7446</c:v>
                </c:pt>
                <c:pt idx="4387">
                  <c:v>5348.4003999999995</c:v>
                </c:pt>
                <c:pt idx="4388">
                  <c:v>5357.0369999999994</c:v>
                </c:pt>
                <c:pt idx="4389">
                  <c:v>5369.2665999999981</c:v>
                </c:pt>
                <c:pt idx="4390">
                  <c:v>5383.7735999999986</c:v>
                </c:pt>
                <c:pt idx="4391">
                  <c:v>5395.8249999999989</c:v>
                </c:pt>
                <c:pt idx="4392">
                  <c:v>5404.9121999999988</c:v>
                </c:pt>
                <c:pt idx="4393">
                  <c:v>5413.081799999999</c:v>
                </c:pt>
                <c:pt idx="4394">
                  <c:v>5419.0937999999987</c:v>
                </c:pt>
                <c:pt idx="4395">
                  <c:v>5423.5281999999997</c:v>
                </c:pt>
                <c:pt idx="4396">
                  <c:v>5428.3994000000002</c:v>
                </c:pt>
                <c:pt idx="4397">
                  <c:v>5432.0702000000001</c:v>
                </c:pt>
                <c:pt idx="4398">
                  <c:v>5437.6652000000004</c:v>
                </c:pt>
                <c:pt idx="4399">
                  <c:v>5441.8135999999986</c:v>
                </c:pt>
                <c:pt idx="4400">
                  <c:v>5448.1133999999993</c:v>
                </c:pt>
                <c:pt idx="4401">
                  <c:v>5453.5294000000004</c:v>
                </c:pt>
                <c:pt idx="4402">
                  <c:v>5455.8847999999989</c:v>
                </c:pt>
                <c:pt idx="4403">
                  <c:v>5455.875799999998</c:v>
                </c:pt>
                <c:pt idx="4404">
                  <c:v>5455.9705999999996</c:v>
                </c:pt>
                <c:pt idx="4405">
                  <c:v>5455.732</c:v>
                </c:pt>
                <c:pt idx="4406">
                  <c:v>5453.1801999999989</c:v>
                </c:pt>
                <c:pt idx="4407">
                  <c:v>5450.0545999999995</c:v>
                </c:pt>
                <c:pt idx="4408">
                  <c:v>5449.3873999999987</c:v>
                </c:pt>
                <c:pt idx="4409">
                  <c:v>5447.0549999999985</c:v>
                </c:pt>
                <c:pt idx="4410">
                  <c:v>5443.1407999999992</c:v>
                </c:pt>
                <c:pt idx="4411">
                  <c:v>5439.9106000000002</c:v>
                </c:pt>
                <c:pt idx="4412">
                  <c:v>5436.253200000001</c:v>
                </c:pt>
                <c:pt idx="4413">
                  <c:v>5429.9506000000001</c:v>
                </c:pt>
                <c:pt idx="4414">
                  <c:v>5419.9054000000015</c:v>
                </c:pt>
                <c:pt idx="4415">
                  <c:v>5406.4720000000007</c:v>
                </c:pt>
                <c:pt idx="4416">
                  <c:v>5396.6218000000008</c:v>
                </c:pt>
                <c:pt idx="4417">
                  <c:v>5390.7356000000018</c:v>
                </c:pt>
                <c:pt idx="4418">
                  <c:v>5382.6238000000012</c:v>
                </c:pt>
                <c:pt idx="4419">
                  <c:v>5375.8338000000012</c:v>
                </c:pt>
                <c:pt idx="4420">
                  <c:v>5368.5416000000005</c:v>
                </c:pt>
                <c:pt idx="4421">
                  <c:v>5358.7251999999999</c:v>
                </c:pt>
                <c:pt idx="4422">
                  <c:v>5350.823800000001</c:v>
                </c:pt>
                <c:pt idx="4423">
                  <c:v>5342.5424000000012</c:v>
                </c:pt>
                <c:pt idx="4424">
                  <c:v>5337.3054000000011</c:v>
                </c:pt>
                <c:pt idx="4425">
                  <c:v>5332.2092000000011</c:v>
                </c:pt>
                <c:pt idx="4426">
                  <c:v>5328.8420000000015</c:v>
                </c:pt>
                <c:pt idx="4427">
                  <c:v>5325.2228000000014</c:v>
                </c:pt>
                <c:pt idx="4428">
                  <c:v>5320.7464000000009</c:v>
                </c:pt>
                <c:pt idx="4429">
                  <c:v>5316.1309999999994</c:v>
                </c:pt>
                <c:pt idx="4430">
                  <c:v>5312.0752000000011</c:v>
                </c:pt>
                <c:pt idx="4431">
                  <c:v>5309.6704</c:v>
                </c:pt>
                <c:pt idx="4432">
                  <c:v>5307.0806000000002</c:v>
                </c:pt>
                <c:pt idx="4433">
                  <c:v>5303.2534000000005</c:v>
                </c:pt>
                <c:pt idx="4434">
                  <c:v>5299.8686000000007</c:v>
                </c:pt>
                <c:pt idx="4435">
                  <c:v>5298.5796000000009</c:v>
                </c:pt>
                <c:pt idx="4436">
                  <c:v>5298.0966000000008</c:v>
                </c:pt>
                <c:pt idx="4437">
                  <c:v>5299.9603999999999</c:v>
                </c:pt>
                <c:pt idx="4438">
                  <c:v>5302.514000000001</c:v>
                </c:pt>
                <c:pt idx="4439">
                  <c:v>5302.9584000000004</c:v>
                </c:pt>
                <c:pt idx="4440">
                  <c:v>5304.2484000000004</c:v>
                </c:pt>
                <c:pt idx="4441">
                  <c:v>5305.6136000000006</c:v>
                </c:pt>
                <c:pt idx="4442">
                  <c:v>5310.7596000000012</c:v>
                </c:pt>
                <c:pt idx="4443">
                  <c:v>5317.7924000000003</c:v>
                </c:pt>
                <c:pt idx="4444">
                  <c:v>5323.5510000000013</c:v>
                </c:pt>
                <c:pt idx="4445">
                  <c:v>5331.0832000000009</c:v>
                </c:pt>
                <c:pt idx="4446">
                  <c:v>5337.1392000000005</c:v>
                </c:pt>
                <c:pt idx="4447">
                  <c:v>5344.5852000000004</c:v>
                </c:pt>
                <c:pt idx="4448">
                  <c:v>5350.9534000000012</c:v>
                </c:pt>
                <c:pt idx="4449">
                  <c:v>5360.6611999999996</c:v>
                </c:pt>
                <c:pt idx="4450">
                  <c:v>5371.2013999999999</c:v>
                </c:pt>
                <c:pt idx="4451">
                  <c:v>5383.9406000000008</c:v>
                </c:pt>
                <c:pt idx="4452">
                  <c:v>5395.6590000000015</c:v>
                </c:pt>
                <c:pt idx="4453">
                  <c:v>5409.7526000000016</c:v>
                </c:pt>
                <c:pt idx="4454">
                  <c:v>5425.470800000001</c:v>
                </c:pt>
                <c:pt idx="4455">
                  <c:v>5440.9932000000008</c:v>
                </c:pt>
                <c:pt idx="4456">
                  <c:v>5457.5631999999996</c:v>
                </c:pt>
                <c:pt idx="4457">
                  <c:v>5474.2777999999989</c:v>
                </c:pt>
                <c:pt idx="4458">
                  <c:v>5487.7233999999989</c:v>
                </c:pt>
                <c:pt idx="4459">
                  <c:v>5501.0289999999986</c:v>
                </c:pt>
                <c:pt idx="4460">
                  <c:v>5515.0737999999992</c:v>
                </c:pt>
                <c:pt idx="4461">
                  <c:v>5529.7469999999994</c:v>
                </c:pt>
                <c:pt idx="4462">
                  <c:v>5540.2683999999999</c:v>
                </c:pt>
                <c:pt idx="4463">
                  <c:v>5554.44</c:v>
                </c:pt>
                <c:pt idx="4464">
                  <c:v>5572.1042000000007</c:v>
                </c:pt>
                <c:pt idx="4465">
                  <c:v>5589.6634000000013</c:v>
                </c:pt>
                <c:pt idx="4466">
                  <c:v>5602.2552000000005</c:v>
                </c:pt>
                <c:pt idx="4467">
                  <c:v>5612.7510000000011</c:v>
                </c:pt>
                <c:pt idx="4468">
                  <c:v>5626.4350000000004</c:v>
                </c:pt>
                <c:pt idx="4469">
                  <c:v>5639.5</c:v>
                </c:pt>
                <c:pt idx="4470">
                  <c:v>5652.2665999999999</c:v>
                </c:pt>
                <c:pt idx="4471">
                  <c:v>5663.6376</c:v>
                </c:pt>
                <c:pt idx="4472">
                  <c:v>5675.878200000001</c:v>
                </c:pt>
                <c:pt idx="4473">
                  <c:v>5689.5586000000003</c:v>
                </c:pt>
                <c:pt idx="4474">
                  <c:v>5700.5927999999994</c:v>
                </c:pt>
                <c:pt idx="4475">
                  <c:v>5708.9625999999998</c:v>
                </c:pt>
                <c:pt idx="4476">
                  <c:v>5714.9635999999991</c:v>
                </c:pt>
                <c:pt idx="4477">
                  <c:v>5720.9963999999991</c:v>
                </c:pt>
                <c:pt idx="4478">
                  <c:v>5728.9457999999995</c:v>
                </c:pt>
                <c:pt idx="4479">
                  <c:v>5742.2846</c:v>
                </c:pt>
                <c:pt idx="4480">
                  <c:v>5753.2075999999988</c:v>
                </c:pt>
                <c:pt idx="4481">
                  <c:v>5762.648799999999</c:v>
                </c:pt>
                <c:pt idx="4482">
                  <c:v>5772.0066000000006</c:v>
                </c:pt>
                <c:pt idx="4483">
                  <c:v>5782.9504000000006</c:v>
                </c:pt>
                <c:pt idx="4484">
                  <c:v>5797.4467999999997</c:v>
                </c:pt>
                <c:pt idx="4485">
                  <c:v>5809.9547999999986</c:v>
                </c:pt>
                <c:pt idx="4486">
                  <c:v>5819.2537999999986</c:v>
                </c:pt>
                <c:pt idx="4487">
                  <c:v>5827.9727999999977</c:v>
                </c:pt>
                <c:pt idx="4488">
                  <c:v>5835.9825999999994</c:v>
                </c:pt>
                <c:pt idx="4489">
                  <c:v>5843.9777999999988</c:v>
                </c:pt>
                <c:pt idx="4490">
                  <c:v>5845.7173999999986</c:v>
                </c:pt>
                <c:pt idx="4491">
                  <c:v>5851.4027999999989</c:v>
                </c:pt>
                <c:pt idx="4492">
                  <c:v>5855.1837999999998</c:v>
                </c:pt>
                <c:pt idx="4493">
                  <c:v>5861.2072000000007</c:v>
                </c:pt>
                <c:pt idx="4494">
                  <c:v>5868.344399999999</c:v>
                </c:pt>
                <c:pt idx="4495">
                  <c:v>5876.3018000000002</c:v>
                </c:pt>
                <c:pt idx="4496">
                  <c:v>5884.1720000000023</c:v>
                </c:pt>
                <c:pt idx="4497">
                  <c:v>5888.1858000000011</c:v>
                </c:pt>
                <c:pt idx="4498">
                  <c:v>5890.6100000000015</c:v>
                </c:pt>
                <c:pt idx="4499">
                  <c:v>5895.7030000000013</c:v>
                </c:pt>
                <c:pt idx="4500">
                  <c:v>5898.144400000001</c:v>
                </c:pt>
                <c:pt idx="4501">
                  <c:v>5901.4129999999996</c:v>
                </c:pt>
                <c:pt idx="4502">
                  <c:v>5908.7312000000002</c:v>
                </c:pt>
                <c:pt idx="4503">
                  <c:v>5917.0087999999996</c:v>
                </c:pt>
                <c:pt idx="4504">
                  <c:v>5923.0159999999996</c:v>
                </c:pt>
                <c:pt idx="4505">
                  <c:v>5925.0769999999984</c:v>
                </c:pt>
                <c:pt idx="4506">
                  <c:v>5930.0203999999994</c:v>
                </c:pt>
                <c:pt idx="4507">
                  <c:v>5938.6488000000008</c:v>
                </c:pt>
                <c:pt idx="4508">
                  <c:v>5947.7142000000013</c:v>
                </c:pt>
                <c:pt idx="4509">
                  <c:v>5958.5210000000006</c:v>
                </c:pt>
                <c:pt idx="4510">
                  <c:v>5968.3626000000013</c:v>
                </c:pt>
                <c:pt idx="4511">
                  <c:v>5978.6592000000019</c:v>
                </c:pt>
                <c:pt idx="4512">
                  <c:v>5991.4320000000007</c:v>
                </c:pt>
                <c:pt idx="4513">
                  <c:v>6002.9453999999996</c:v>
                </c:pt>
                <c:pt idx="4514">
                  <c:v>6014.2117999999991</c:v>
                </c:pt>
                <c:pt idx="4515">
                  <c:v>6026.0929999999989</c:v>
                </c:pt>
                <c:pt idx="4516">
                  <c:v>6038.4045999999998</c:v>
                </c:pt>
                <c:pt idx="4517">
                  <c:v>6049.3091999999997</c:v>
                </c:pt>
                <c:pt idx="4518">
                  <c:v>6060.2111999999997</c:v>
                </c:pt>
                <c:pt idx="4519">
                  <c:v>6071.5256000000008</c:v>
                </c:pt>
                <c:pt idx="4520">
                  <c:v>6078.8526000000011</c:v>
                </c:pt>
                <c:pt idx="4521">
                  <c:v>6088.1604000000016</c:v>
                </c:pt>
                <c:pt idx="4522">
                  <c:v>6093.5120000000006</c:v>
                </c:pt>
                <c:pt idx="4523">
                  <c:v>6093.7306000000008</c:v>
                </c:pt>
                <c:pt idx="4524">
                  <c:v>6096.6616000000004</c:v>
                </c:pt>
                <c:pt idx="4525">
                  <c:v>6101.2793999999994</c:v>
                </c:pt>
                <c:pt idx="4526">
                  <c:v>6106.8890000000001</c:v>
                </c:pt>
                <c:pt idx="4527">
                  <c:v>6111.5245999999997</c:v>
                </c:pt>
                <c:pt idx="4528">
                  <c:v>6115.3209999999999</c:v>
                </c:pt>
                <c:pt idx="4529">
                  <c:v>6119.0097999999998</c:v>
                </c:pt>
                <c:pt idx="4530">
                  <c:v>6123.4611999999997</c:v>
                </c:pt>
                <c:pt idx="4531">
                  <c:v>6131.8385999999991</c:v>
                </c:pt>
                <c:pt idx="4532">
                  <c:v>6140.427999999999</c:v>
                </c:pt>
                <c:pt idx="4533">
                  <c:v>6147.1047999999982</c:v>
                </c:pt>
                <c:pt idx="4534">
                  <c:v>6154.1601999999975</c:v>
                </c:pt>
                <c:pt idx="4535">
                  <c:v>6159.5873999999985</c:v>
                </c:pt>
                <c:pt idx="4536">
                  <c:v>6166.1335999999983</c:v>
                </c:pt>
                <c:pt idx="4537">
                  <c:v>6172.6603999999988</c:v>
                </c:pt>
                <c:pt idx="4538">
                  <c:v>6179.3513999999986</c:v>
                </c:pt>
                <c:pt idx="4539">
                  <c:v>6185.3347999999996</c:v>
                </c:pt>
                <c:pt idx="4540">
                  <c:v>6196.2302</c:v>
                </c:pt>
                <c:pt idx="4541">
                  <c:v>6202.8318000000008</c:v>
                </c:pt>
                <c:pt idx="4542">
                  <c:v>6209.365600000001</c:v>
                </c:pt>
                <c:pt idx="4543">
                  <c:v>6216.2612000000008</c:v>
                </c:pt>
                <c:pt idx="4544">
                  <c:v>6225.4758000000011</c:v>
                </c:pt>
                <c:pt idx="4545">
                  <c:v>6232.4968000000017</c:v>
                </c:pt>
                <c:pt idx="4546">
                  <c:v>6241.8768000000018</c:v>
                </c:pt>
                <c:pt idx="4547">
                  <c:v>6253.5742000000018</c:v>
                </c:pt>
                <c:pt idx="4548">
                  <c:v>6266.0580000000009</c:v>
                </c:pt>
                <c:pt idx="4549">
                  <c:v>6278.3935999999994</c:v>
                </c:pt>
                <c:pt idx="4550">
                  <c:v>6291.4580000000005</c:v>
                </c:pt>
                <c:pt idx="4551">
                  <c:v>6302.2867999999989</c:v>
                </c:pt>
                <c:pt idx="4552">
                  <c:v>6313.3147999999983</c:v>
                </c:pt>
                <c:pt idx="4553">
                  <c:v>6323.2149999999992</c:v>
                </c:pt>
                <c:pt idx="4554">
                  <c:v>6335.8305999999984</c:v>
                </c:pt>
                <c:pt idx="4555">
                  <c:v>6353.5225999999993</c:v>
                </c:pt>
                <c:pt idx="4556">
                  <c:v>6366.8459999999986</c:v>
                </c:pt>
                <c:pt idx="4557">
                  <c:v>6373.9313999999986</c:v>
                </c:pt>
                <c:pt idx="4558">
                  <c:v>6379.9031999999979</c:v>
                </c:pt>
                <c:pt idx="4559">
                  <c:v>6384.8615999999993</c:v>
                </c:pt>
                <c:pt idx="4560">
                  <c:v>6390.1171999999988</c:v>
                </c:pt>
                <c:pt idx="4561">
                  <c:v>6394.0409999999983</c:v>
                </c:pt>
                <c:pt idx="4562">
                  <c:v>6395.2733999999982</c:v>
                </c:pt>
                <c:pt idx="4563">
                  <c:v>6397.1263999999992</c:v>
                </c:pt>
                <c:pt idx="4564">
                  <c:v>6399.4473999999991</c:v>
                </c:pt>
                <c:pt idx="4565">
                  <c:v>6404.9432000000006</c:v>
                </c:pt>
                <c:pt idx="4566">
                  <c:v>6411.4516000000003</c:v>
                </c:pt>
                <c:pt idx="4567">
                  <c:v>6419.9900000000016</c:v>
                </c:pt>
                <c:pt idx="4568">
                  <c:v>6428.1136000000006</c:v>
                </c:pt>
                <c:pt idx="4569">
                  <c:v>6434.3710000000001</c:v>
                </c:pt>
                <c:pt idx="4570">
                  <c:v>6442.9114</c:v>
                </c:pt>
                <c:pt idx="4571">
                  <c:v>6450.9826000000003</c:v>
                </c:pt>
                <c:pt idx="4572">
                  <c:v>6460.9037999999991</c:v>
                </c:pt>
                <c:pt idx="4573">
                  <c:v>6473.5603999999985</c:v>
                </c:pt>
                <c:pt idx="4574">
                  <c:v>6482.8661999999977</c:v>
                </c:pt>
                <c:pt idx="4575">
                  <c:v>6491.4861999999985</c:v>
                </c:pt>
                <c:pt idx="4576">
                  <c:v>6499.4289999999983</c:v>
                </c:pt>
                <c:pt idx="4577">
                  <c:v>6506.7135999999973</c:v>
                </c:pt>
                <c:pt idx="4578">
                  <c:v>6518.1893999999975</c:v>
                </c:pt>
                <c:pt idx="4579">
                  <c:v>6525.9691999999959</c:v>
                </c:pt>
                <c:pt idx="4580">
                  <c:v>6534.6177999999954</c:v>
                </c:pt>
                <c:pt idx="4581">
                  <c:v>6537.7639999999956</c:v>
                </c:pt>
                <c:pt idx="4582">
                  <c:v>6541.2921999999971</c:v>
                </c:pt>
                <c:pt idx="4583">
                  <c:v>6545.2295999999969</c:v>
                </c:pt>
                <c:pt idx="4584">
                  <c:v>6546.4991999999957</c:v>
                </c:pt>
                <c:pt idx="4585">
                  <c:v>6549.5657999999958</c:v>
                </c:pt>
                <c:pt idx="4586">
                  <c:v>6553.515599999997</c:v>
                </c:pt>
                <c:pt idx="4587">
                  <c:v>6558.5703999999978</c:v>
                </c:pt>
                <c:pt idx="4588">
                  <c:v>6562.0767999999971</c:v>
                </c:pt>
                <c:pt idx="4589">
                  <c:v>6566.486399999998</c:v>
                </c:pt>
                <c:pt idx="4590">
                  <c:v>6572.1457999999984</c:v>
                </c:pt>
                <c:pt idx="4591">
                  <c:v>6578.3813999999993</c:v>
                </c:pt>
                <c:pt idx="4592">
                  <c:v>6584.0161999999991</c:v>
                </c:pt>
                <c:pt idx="4593">
                  <c:v>6585.7145999999984</c:v>
                </c:pt>
                <c:pt idx="4594">
                  <c:v>6584.8639999999978</c:v>
                </c:pt>
                <c:pt idx="4595">
                  <c:v>6585.7357999999986</c:v>
                </c:pt>
                <c:pt idx="4596">
                  <c:v>6582.5221999999976</c:v>
                </c:pt>
                <c:pt idx="4597">
                  <c:v>6579.0179999999982</c:v>
                </c:pt>
                <c:pt idx="4598">
                  <c:v>6577.5355999999983</c:v>
                </c:pt>
                <c:pt idx="4599">
                  <c:v>6573.748999999998</c:v>
                </c:pt>
                <c:pt idx="4600">
                  <c:v>6569.1795999999986</c:v>
                </c:pt>
                <c:pt idx="4601">
                  <c:v>6563.1287999999977</c:v>
                </c:pt>
                <c:pt idx="4602">
                  <c:v>6558.5987999999979</c:v>
                </c:pt>
                <c:pt idx="4603">
                  <c:v>6554.0248000000001</c:v>
                </c:pt>
                <c:pt idx="4604">
                  <c:v>6548.6147999999994</c:v>
                </c:pt>
                <c:pt idx="4605">
                  <c:v>6541.0752000000002</c:v>
                </c:pt>
                <c:pt idx="4606">
                  <c:v>6534.2995999999994</c:v>
                </c:pt>
                <c:pt idx="4607">
                  <c:v>6531.6064000000006</c:v>
                </c:pt>
                <c:pt idx="4608">
                  <c:v>6530.0123999999996</c:v>
                </c:pt>
                <c:pt idx="4609">
                  <c:v>6527.4358000000011</c:v>
                </c:pt>
                <c:pt idx="4610">
                  <c:v>6524.2606000000005</c:v>
                </c:pt>
                <c:pt idx="4611">
                  <c:v>6522.6180000000004</c:v>
                </c:pt>
                <c:pt idx="4612">
                  <c:v>6525.5413999999992</c:v>
                </c:pt>
                <c:pt idx="4613">
                  <c:v>6526.1641999999993</c:v>
                </c:pt>
                <c:pt idx="4614">
                  <c:v>6526.8710000000001</c:v>
                </c:pt>
                <c:pt idx="4615">
                  <c:v>6525.9115999999995</c:v>
                </c:pt>
                <c:pt idx="4616">
                  <c:v>6523.9945999999982</c:v>
                </c:pt>
                <c:pt idx="4617">
                  <c:v>6523.0832000000009</c:v>
                </c:pt>
                <c:pt idx="4618">
                  <c:v>6522.5268000000005</c:v>
                </c:pt>
                <c:pt idx="4619">
                  <c:v>6523.2650000000012</c:v>
                </c:pt>
                <c:pt idx="4620">
                  <c:v>6523.0720000000019</c:v>
                </c:pt>
                <c:pt idx="4621">
                  <c:v>6520.5372000000034</c:v>
                </c:pt>
                <c:pt idx="4622">
                  <c:v>6515.7962000000025</c:v>
                </c:pt>
                <c:pt idx="4623">
                  <c:v>6508.4952000000021</c:v>
                </c:pt>
                <c:pt idx="4624">
                  <c:v>6500.4294000000027</c:v>
                </c:pt>
                <c:pt idx="4625">
                  <c:v>6492.6418000000031</c:v>
                </c:pt>
                <c:pt idx="4626">
                  <c:v>6483.9568000000017</c:v>
                </c:pt>
                <c:pt idx="4627">
                  <c:v>6479.8294000000014</c:v>
                </c:pt>
                <c:pt idx="4628">
                  <c:v>6471.1146000000008</c:v>
                </c:pt>
                <c:pt idx="4629">
                  <c:v>6464.3897999999999</c:v>
                </c:pt>
                <c:pt idx="4630">
                  <c:v>6462.5793999999987</c:v>
                </c:pt>
                <c:pt idx="4631">
                  <c:v>6463.3259999999982</c:v>
                </c:pt>
                <c:pt idx="4632">
                  <c:v>6464.2431999999999</c:v>
                </c:pt>
                <c:pt idx="4633">
                  <c:v>6462.2285999999986</c:v>
                </c:pt>
                <c:pt idx="4634">
                  <c:v>6461.9357999999993</c:v>
                </c:pt>
                <c:pt idx="4635">
                  <c:v>6459.4869999999992</c:v>
                </c:pt>
                <c:pt idx="4636">
                  <c:v>6455.4714000000013</c:v>
                </c:pt>
                <c:pt idx="4637">
                  <c:v>6451.5882000000011</c:v>
                </c:pt>
                <c:pt idx="4638">
                  <c:v>6451.974400000001</c:v>
                </c:pt>
                <c:pt idx="4639">
                  <c:v>6452.5988000000016</c:v>
                </c:pt>
                <c:pt idx="4640">
                  <c:v>6450.048600000001</c:v>
                </c:pt>
                <c:pt idx="4641">
                  <c:v>6447.3544000000002</c:v>
                </c:pt>
                <c:pt idx="4642">
                  <c:v>6447.8724000000002</c:v>
                </c:pt>
                <c:pt idx="4643">
                  <c:v>6446.4597999999987</c:v>
                </c:pt>
                <c:pt idx="4644">
                  <c:v>6441.6685999999972</c:v>
                </c:pt>
                <c:pt idx="4645">
                  <c:v>6438.1665999999977</c:v>
                </c:pt>
                <c:pt idx="4646">
                  <c:v>6435.4929999999986</c:v>
                </c:pt>
                <c:pt idx="4647">
                  <c:v>6430.9291999999978</c:v>
                </c:pt>
                <c:pt idx="4648">
                  <c:v>6424.3629999999985</c:v>
                </c:pt>
                <c:pt idx="4649">
                  <c:v>6417.1423999999988</c:v>
                </c:pt>
                <c:pt idx="4650">
                  <c:v>6409.4223999999986</c:v>
                </c:pt>
                <c:pt idx="4651">
                  <c:v>6402.7201999999988</c:v>
                </c:pt>
                <c:pt idx="4652">
                  <c:v>6395.8478000000005</c:v>
                </c:pt>
                <c:pt idx="4653">
                  <c:v>6389.2600000000011</c:v>
                </c:pt>
                <c:pt idx="4654">
                  <c:v>6382.7632000000003</c:v>
                </c:pt>
                <c:pt idx="4655">
                  <c:v>6379.1542000000009</c:v>
                </c:pt>
                <c:pt idx="4656">
                  <c:v>6375.8174000000008</c:v>
                </c:pt>
                <c:pt idx="4657">
                  <c:v>6370.4826000000012</c:v>
                </c:pt>
                <c:pt idx="4658">
                  <c:v>6360.1230000000005</c:v>
                </c:pt>
                <c:pt idx="4659">
                  <c:v>6354.4586000000008</c:v>
                </c:pt>
                <c:pt idx="4660">
                  <c:v>6347.9388000000008</c:v>
                </c:pt>
                <c:pt idx="4661">
                  <c:v>6343.4002</c:v>
                </c:pt>
                <c:pt idx="4662">
                  <c:v>6337.5146000000004</c:v>
                </c:pt>
                <c:pt idx="4663">
                  <c:v>6336.9673999999995</c:v>
                </c:pt>
                <c:pt idx="4664">
                  <c:v>6336.4723999999997</c:v>
                </c:pt>
                <c:pt idx="4665">
                  <c:v>6335.0162</c:v>
                </c:pt>
                <c:pt idx="4666">
                  <c:v>6332.3314</c:v>
                </c:pt>
                <c:pt idx="4667">
                  <c:v>6325.9021999999995</c:v>
                </c:pt>
                <c:pt idx="4668">
                  <c:v>6318.362799999999</c:v>
                </c:pt>
                <c:pt idx="4669">
                  <c:v>6311.3097999999991</c:v>
                </c:pt>
                <c:pt idx="4670">
                  <c:v>6306.3657999999987</c:v>
                </c:pt>
                <c:pt idx="4671">
                  <c:v>6303.9261999999999</c:v>
                </c:pt>
                <c:pt idx="4672">
                  <c:v>6302.5870000000004</c:v>
                </c:pt>
                <c:pt idx="4673">
                  <c:v>6302.2632000000003</c:v>
                </c:pt>
                <c:pt idx="4674">
                  <c:v>6306.6872000000012</c:v>
                </c:pt>
                <c:pt idx="4675">
                  <c:v>6310.8326000000015</c:v>
                </c:pt>
                <c:pt idx="4676">
                  <c:v>6320.4962000000014</c:v>
                </c:pt>
                <c:pt idx="4677">
                  <c:v>6325.9936000000007</c:v>
                </c:pt>
                <c:pt idx="4678">
                  <c:v>6331.0096000000012</c:v>
                </c:pt>
                <c:pt idx="4679">
                  <c:v>6335.9255999999996</c:v>
                </c:pt>
                <c:pt idx="4680">
                  <c:v>6337.8057999999983</c:v>
                </c:pt>
                <c:pt idx="4681">
                  <c:v>6339.0269999999982</c:v>
                </c:pt>
                <c:pt idx="4682">
                  <c:v>6337.4301999999989</c:v>
                </c:pt>
                <c:pt idx="4683">
                  <c:v>6334.7111999999988</c:v>
                </c:pt>
                <c:pt idx="4684">
                  <c:v>6329.5449999999992</c:v>
                </c:pt>
                <c:pt idx="4685">
                  <c:v>6323.9969999999985</c:v>
                </c:pt>
                <c:pt idx="4686">
                  <c:v>6322.5029999999979</c:v>
                </c:pt>
                <c:pt idx="4687">
                  <c:v>6316.6864000000005</c:v>
                </c:pt>
                <c:pt idx="4688">
                  <c:v>6307.0230000000001</c:v>
                </c:pt>
                <c:pt idx="4689">
                  <c:v>6295.3740000000016</c:v>
                </c:pt>
                <c:pt idx="4690">
                  <c:v>6284.8848000000025</c:v>
                </c:pt>
                <c:pt idx="4691">
                  <c:v>6277.4262000000008</c:v>
                </c:pt>
                <c:pt idx="4692">
                  <c:v>6269.2772000000004</c:v>
                </c:pt>
                <c:pt idx="4693">
                  <c:v>6261.8082000000022</c:v>
                </c:pt>
                <c:pt idx="4694">
                  <c:v>6258.7036000000007</c:v>
                </c:pt>
                <c:pt idx="4695">
                  <c:v>6256.2526000000025</c:v>
                </c:pt>
                <c:pt idx="4696">
                  <c:v>6255.5870000000023</c:v>
                </c:pt>
                <c:pt idx="4697">
                  <c:v>6255.0472000000018</c:v>
                </c:pt>
                <c:pt idx="4698">
                  <c:v>6257.1500000000015</c:v>
                </c:pt>
                <c:pt idx="4699">
                  <c:v>6260.1544000000004</c:v>
                </c:pt>
                <c:pt idx="4700">
                  <c:v>6263.0152000000016</c:v>
                </c:pt>
                <c:pt idx="4701">
                  <c:v>6267.2153999999991</c:v>
                </c:pt>
                <c:pt idx="4702">
                  <c:v>6264.9219999999987</c:v>
                </c:pt>
                <c:pt idx="4703">
                  <c:v>6259.0851999999977</c:v>
                </c:pt>
                <c:pt idx="4704">
                  <c:v>6249.3251999999975</c:v>
                </c:pt>
                <c:pt idx="4705">
                  <c:v>6235.2233999999971</c:v>
                </c:pt>
                <c:pt idx="4706">
                  <c:v>6223.6835999999976</c:v>
                </c:pt>
                <c:pt idx="4707">
                  <c:v>6212.9701999999979</c:v>
                </c:pt>
                <c:pt idx="4708">
                  <c:v>6205.1577999999981</c:v>
                </c:pt>
                <c:pt idx="4709">
                  <c:v>6192.6689999999981</c:v>
                </c:pt>
                <c:pt idx="4710">
                  <c:v>6183.8807999999981</c:v>
                </c:pt>
                <c:pt idx="4711">
                  <c:v>6171.7861999999986</c:v>
                </c:pt>
                <c:pt idx="4712">
                  <c:v>6159.7045999999982</c:v>
                </c:pt>
                <c:pt idx="4713">
                  <c:v>6142.5842000000002</c:v>
                </c:pt>
                <c:pt idx="4714">
                  <c:v>6125.5571999999993</c:v>
                </c:pt>
                <c:pt idx="4715">
                  <c:v>6113.3958000000011</c:v>
                </c:pt>
                <c:pt idx="4716">
                  <c:v>6101.8594000000021</c:v>
                </c:pt>
                <c:pt idx="4717">
                  <c:v>6089.1580000000004</c:v>
                </c:pt>
                <c:pt idx="4718">
                  <c:v>6075.2222000000011</c:v>
                </c:pt>
                <c:pt idx="4719">
                  <c:v>6061.082800000001</c:v>
                </c:pt>
                <c:pt idx="4720">
                  <c:v>6046.9549999999999</c:v>
                </c:pt>
                <c:pt idx="4721">
                  <c:v>6031.6616000000004</c:v>
                </c:pt>
                <c:pt idx="4722">
                  <c:v>6015.4931999999999</c:v>
                </c:pt>
                <c:pt idx="4723">
                  <c:v>6001.3084000000008</c:v>
                </c:pt>
                <c:pt idx="4724">
                  <c:v>5987.7418000000007</c:v>
                </c:pt>
                <c:pt idx="4725">
                  <c:v>5979.3505999999998</c:v>
                </c:pt>
                <c:pt idx="4726">
                  <c:v>5968.3114000000005</c:v>
                </c:pt>
                <c:pt idx="4727">
                  <c:v>5956.5978000000005</c:v>
                </c:pt>
                <c:pt idx="4728">
                  <c:v>5946.24</c:v>
                </c:pt>
                <c:pt idx="4729">
                  <c:v>5934.0923999999986</c:v>
                </c:pt>
                <c:pt idx="4730">
                  <c:v>5920.2227999999996</c:v>
                </c:pt>
                <c:pt idx="4731">
                  <c:v>5904.5675999999976</c:v>
                </c:pt>
                <c:pt idx="4732">
                  <c:v>5887.4423999999972</c:v>
                </c:pt>
                <c:pt idx="4733">
                  <c:v>5872.9007999999976</c:v>
                </c:pt>
                <c:pt idx="4734">
                  <c:v>5859.5037999999977</c:v>
                </c:pt>
                <c:pt idx="4735">
                  <c:v>5847.4971999999989</c:v>
                </c:pt>
                <c:pt idx="4736">
                  <c:v>5834.5275999999976</c:v>
                </c:pt>
                <c:pt idx="4737">
                  <c:v>5823.5545999999986</c:v>
                </c:pt>
                <c:pt idx="4738">
                  <c:v>5814.2189999999982</c:v>
                </c:pt>
                <c:pt idx="4739">
                  <c:v>5805.6679999999978</c:v>
                </c:pt>
                <c:pt idx="4740">
                  <c:v>5795.9443999999967</c:v>
                </c:pt>
                <c:pt idx="4741">
                  <c:v>5785.6623999999974</c:v>
                </c:pt>
                <c:pt idx="4742">
                  <c:v>5772.3055999999979</c:v>
                </c:pt>
                <c:pt idx="4743">
                  <c:v>5762.0703999999978</c:v>
                </c:pt>
                <c:pt idx="4744">
                  <c:v>5750.417199999999</c:v>
                </c:pt>
                <c:pt idx="4745">
                  <c:v>5734.4117999999989</c:v>
                </c:pt>
                <c:pt idx="4746">
                  <c:v>5715.7553999999991</c:v>
                </c:pt>
                <c:pt idx="4747">
                  <c:v>5699.2331999999988</c:v>
                </c:pt>
                <c:pt idx="4748">
                  <c:v>5680.6335999999983</c:v>
                </c:pt>
                <c:pt idx="4749">
                  <c:v>5662.1585999999988</c:v>
                </c:pt>
                <c:pt idx="4750">
                  <c:v>5646.0267999999978</c:v>
                </c:pt>
                <c:pt idx="4751">
                  <c:v>5627.5643999999993</c:v>
                </c:pt>
                <c:pt idx="4752">
                  <c:v>5608.3585999999987</c:v>
                </c:pt>
                <c:pt idx="4753">
                  <c:v>5592.478799999999</c:v>
                </c:pt>
                <c:pt idx="4754">
                  <c:v>5579.9695999999994</c:v>
                </c:pt>
                <c:pt idx="4755">
                  <c:v>5572.0379999999996</c:v>
                </c:pt>
                <c:pt idx="4756">
                  <c:v>5562.3436000000002</c:v>
                </c:pt>
                <c:pt idx="4757">
                  <c:v>5552.1412</c:v>
                </c:pt>
                <c:pt idx="4758">
                  <c:v>5543.0349999999999</c:v>
                </c:pt>
                <c:pt idx="4759">
                  <c:v>5534.6476000000002</c:v>
                </c:pt>
                <c:pt idx="4760">
                  <c:v>5523.6606000000002</c:v>
                </c:pt>
                <c:pt idx="4761">
                  <c:v>5512.6758000000009</c:v>
                </c:pt>
                <c:pt idx="4762">
                  <c:v>5499.517600000001</c:v>
                </c:pt>
                <c:pt idx="4763">
                  <c:v>5486.4796000000006</c:v>
                </c:pt>
                <c:pt idx="4764">
                  <c:v>5472.9160000000011</c:v>
                </c:pt>
                <c:pt idx="4765">
                  <c:v>5455.5784000000012</c:v>
                </c:pt>
                <c:pt idx="4766">
                  <c:v>5438.7043999999996</c:v>
                </c:pt>
                <c:pt idx="4767">
                  <c:v>5424.3964000000005</c:v>
                </c:pt>
                <c:pt idx="4768">
                  <c:v>5410.7168000000001</c:v>
                </c:pt>
                <c:pt idx="4769">
                  <c:v>5396.2111999999988</c:v>
                </c:pt>
                <c:pt idx="4770">
                  <c:v>5378.261199999999</c:v>
                </c:pt>
                <c:pt idx="4771">
                  <c:v>5361.369999999999</c:v>
                </c:pt>
                <c:pt idx="4772">
                  <c:v>5346.4995999999992</c:v>
                </c:pt>
                <c:pt idx="4773">
                  <c:v>5330.2911999999988</c:v>
                </c:pt>
                <c:pt idx="4774">
                  <c:v>5310.4067999999979</c:v>
                </c:pt>
                <c:pt idx="4775">
                  <c:v>5284.1071999999986</c:v>
                </c:pt>
                <c:pt idx="4776">
                  <c:v>5256.4973999999984</c:v>
                </c:pt>
                <c:pt idx="4777">
                  <c:v>5231.5663999999988</c:v>
                </c:pt>
                <c:pt idx="4778">
                  <c:v>5204.9307999999983</c:v>
                </c:pt>
                <c:pt idx="4779">
                  <c:v>5178.7297999999992</c:v>
                </c:pt>
                <c:pt idx="4780">
                  <c:v>5153.3523999999998</c:v>
                </c:pt>
                <c:pt idx="4781">
                  <c:v>5130.7823999999991</c:v>
                </c:pt>
                <c:pt idx="4782">
                  <c:v>5111.5273999999999</c:v>
                </c:pt>
                <c:pt idx="4783">
                  <c:v>5095.3895999999995</c:v>
                </c:pt>
                <c:pt idx="4784">
                  <c:v>5079.405999999999</c:v>
                </c:pt>
                <c:pt idx="4785">
                  <c:v>5064.2031999999999</c:v>
                </c:pt>
                <c:pt idx="4786">
                  <c:v>5047.2343999999985</c:v>
                </c:pt>
                <c:pt idx="4787">
                  <c:v>5029.8543999999993</c:v>
                </c:pt>
                <c:pt idx="4788">
                  <c:v>5010.6297999999988</c:v>
                </c:pt>
                <c:pt idx="4789">
                  <c:v>4990.9259999999995</c:v>
                </c:pt>
                <c:pt idx="4790">
                  <c:v>4973.1323999999995</c:v>
                </c:pt>
                <c:pt idx="4791">
                  <c:v>4952.8616000000002</c:v>
                </c:pt>
                <c:pt idx="4792">
                  <c:v>4933.9975999999997</c:v>
                </c:pt>
                <c:pt idx="4793">
                  <c:v>4915.2394000000004</c:v>
                </c:pt>
                <c:pt idx="4794">
                  <c:v>4895.8574000000008</c:v>
                </c:pt>
                <c:pt idx="4795">
                  <c:v>4878.5212000000001</c:v>
                </c:pt>
                <c:pt idx="4796">
                  <c:v>4862.7998000000007</c:v>
                </c:pt>
                <c:pt idx="4797">
                  <c:v>4847.4301999999998</c:v>
                </c:pt>
                <c:pt idx="4798">
                  <c:v>4834.2075999999997</c:v>
                </c:pt>
                <c:pt idx="4799">
                  <c:v>4819.6158000000005</c:v>
                </c:pt>
                <c:pt idx="4800">
                  <c:v>4804.4870000000001</c:v>
                </c:pt>
                <c:pt idx="4801">
                  <c:v>4790.6754000000001</c:v>
                </c:pt>
                <c:pt idx="4802">
                  <c:v>4780.8356000000003</c:v>
                </c:pt>
                <c:pt idx="4803">
                  <c:v>4772.1138000000001</c:v>
                </c:pt>
                <c:pt idx="4804">
                  <c:v>4764.0642000000007</c:v>
                </c:pt>
                <c:pt idx="4805">
                  <c:v>4753.1480000000001</c:v>
                </c:pt>
                <c:pt idx="4806">
                  <c:v>4741.8336000000008</c:v>
                </c:pt>
                <c:pt idx="4807">
                  <c:v>4731.8676000000005</c:v>
                </c:pt>
                <c:pt idx="4808">
                  <c:v>4721.4081999999999</c:v>
                </c:pt>
                <c:pt idx="4809">
                  <c:v>4711.2929999999997</c:v>
                </c:pt>
                <c:pt idx="4810">
                  <c:v>4699.4748</c:v>
                </c:pt>
                <c:pt idx="4811">
                  <c:v>4689.5008000000007</c:v>
                </c:pt>
                <c:pt idx="4812">
                  <c:v>4680.2486000000008</c:v>
                </c:pt>
                <c:pt idx="4813">
                  <c:v>4673.4462000000003</c:v>
                </c:pt>
                <c:pt idx="4814">
                  <c:v>4666.4050000000007</c:v>
                </c:pt>
                <c:pt idx="4815">
                  <c:v>4659.4744000000001</c:v>
                </c:pt>
                <c:pt idx="4816">
                  <c:v>4653.1842000000006</c:v>
                </c:pt>
                <c:pt idx="4817">
                  <c:v>4645.6354000000001</c:v>
                </c:pt>
                <c:pt idx="4818">
                  <c:v>4637.4120000000003</c:v>
                </c:pt>
                <c:pt idx="4819">
                  <c:v>4629.0796</c:v>
                </c:pt>
                <c:pt idx="4820">
                  <c:v>4622.2851999999993</c:v>
                </c:pt>
                <c:pt idx="4821">
                  <c:v>4617.9694</c:v>
                </c:pt>
                <c:pt idx="4822">
                  <c:v>4613.432600000001</c:v>
                </c:pt>
                <c:pt idx="4823">
                  <c:v>4609.2220000000007</c:v>
                </c:pt>
                <c:pt idx="4824">
                  <c:v>4604.3516000000009</c:v>
                </c:pt>
                <c:pt idx="4825">
                  <c:v>4599.6170000000002</c:v>
                </c:pt>
                <c:pt idx="4826">
                  <c:v>4593.4394000000002</c:v>
                </c:pt>
                <c:pt idx="4827">
                  <c:v>4586.5224000000007</c:v>
                </c:pt>
                <c:pt idx="4828">
                  <c:v>4582.474400000001</c:v>
                </c:pt>
                <c:pt idx="4829">
                  <c:v>4576.4588000000003</c:v>
                </c:pt>
                <c:pt idx="4830">
                  <c:v>4569.6002000000008</c:v>
                </c:pt>
                <c:pt idx="4831">
                  <c:v>4564.0672000000013</c:v>
                </c:pt>
                <c:pt idx="4832">
                  <c:v>4557.9914000000008</c:v>
                </c:pt>
                <c:pt idx="4833">
                  <c:v>4551.1018000000004</c:v>
                </c:pt>
                <c:pt idx="4834">
                  <c:v>4544.3044000000009</c:v>
                </c:pt>
                <c:pt idx="4835">
                  <c:v>4535.5872000000008</c:v>
                </c:pt>
                <c:pt idx="4836">
                  <c:v>4530.3270000000011</c:v>
                </c:pt>
                <c:pt idx="4837">
                  <c:v>4525.6268000000009</c:v>
                </c:pt>
                <c:pt idx="4838">
                  <c:v>4521.4802000000009</c:v>
                </c:pt>
                <c:pt idx="4839">
                  <c:v>4519.2777999999998</c:v>
                </c:pt>
                <c:pt idx="4840">
                  <c:v>4517.2408000000005</c:v>
                </c:pt>
                <c:pt idx="4841">
                  <c:v>4516.5646000000006</c:v>
                </c:pt>
                <c:pt idx="4842">
                  <c:v>4516.6524000000009</c:v>
                </c:pt>
                <c:pt idx="4843">
                  <c:v>4517.0954000000002</c:v>
                </c:pt>
                <c:pt idx="4844">
                  <c:v>4519.4138000000003</c:v>
                </c:pt>
                <c:pt idx="4845">
                  <c:v>4520.702400000001</c:v>
                </c:pt>
                <c:pt idx="4846">
                  <c:v>4521.2330000000002</c:v>
                </c:pt>
                <c:pt idx="4847">
                  <c:v>4520.8674000000001</c:v>
                </c:pt>
                <c:pt idx="4848">
                  <c:v>4520.5032000000001</c:v>
                </c:pt>
                <c:pt idx="4849">
                  <c:v>4520.5734000000002</c:v>
                </c:pt>
                <c:pt idx="4850">
                  <c:v>4520.3850000000002</c:v>
                </c:pt>
                <c:pt idx="4851">
                  <c:v>4520.3886000000002</c:v>
                </c:pt>
                <c:pt idx="4852">
                  <c:v>4520.2910000000002</c:v>
                </c:pt>
                <c:pt idx="4853">
                  <c:v>4519.9121999999998</c:v>
                </c:pt>
                <c:pt idx="4854">
                  <c:v>4517.4160000000002</c:v>
                </c:pt>
                <c:pt idx="4855">
                  <c:v>4515.2528000000002</c:v>
                </c:pt>
                <c:pt idx="4856">
                  <c:v>4512.3728000000001</c:v>
                </c:pt>
                <c:pt idx="4857">
                  <c:v>4508.8508000000002</c:v>
                </c:pt>
                <c:pt idx="4858">
                  <c:v>4504.7946000000002</c:v>
                </c:pt>
                <c:pt idx="4859">
                  <c:v>4499.6850000000004</c:v>
                </c:pt>
                <c:pt idx="4860">
                  <c:v>4497.3571999999995</c:v>
                </c:pt>
                <c:pt idx="4861">
                  <c:v>4494.3227999999999</c:v>
                </c:pt>
                <c:pt idx="4862">
                  <c:v>4493.2992000000013</c:v>
                </c:pt>
                <c:pt idx="4863">
                  <c:v>4491.052200000001</c:v>
                </c:pt>
                <c:pt idx="4864">
                  <c:v>4488.9892</c:v>
                </c:pt>
                <c:pt idx="4865">
                  <c:v>4486.5771999999997</c:v>
                </c:pt>
                <c:pt idx="4866">
                  <c:v>4483.6275999999998</c:v>
                </c:pt>
                <c:pt idx="4867">
                  <c:v>4481.1831999999995</c:v>
                </c:pt>
                <c:pt idx="4868">
                  <c:v>4478.884</c:v>
                </c:pt>
                <c:pt idx="4869">
                  <c:v>4477.1606000000002</c:v>
                </c:pt>
                <c:pt idx="4870">
                  <c:v>4476.6023999999998</c:v>
                </c:pt>
                <c:pt idx="4871">
                  <c:v>4475.4650000000001</c:v>
                </c:pt>
                <c:pt idx="4872">
                  <c:v>4474.0215999999991</c:v>
                </c:pt>
                <c:pt idx="4873">
                  <c:v>4472.9313999999986</c:v>
                </c:pt>
                <c:pt idx="4874">
                  <c:v>4471.130799999999</c:v>
                </c:pt>
                <c:pt idx="4875">
                  <c:v>4470.9079999999985</c:v>
                </c:pt>
                <c:pt idx="4876">
                  <c:v>4471.835799999998</c:v>
                </c:pt>
                <c:pt idx="4877">
                  <c:v>4473.2025999999987</c:v>
                </c:pt>
                <c:pt idx="4878">
                  <c:v>4474.3703999999989</c:v>
                </c:pt>
                <c:pt idx="4879">
                  <c:v>4476.1983999999993</c:v>
                </c:pt>
                <c:pt idx="4880">
                  <c:v>4477.9131999999991</c:v>
                </c:pt>
                <c:pt idx="4881">
                  <c:v>4478.9227999999994</c:v>
                </c:pt>
                <c:pt idx="4882">
                  <c:v>4479.3033999999989</c:v>
                </c:pt>
                <c:pt idx="4883">
                  <c:v>4479.708599999999</c:v>
                </c:pt>
                <c:pt idx="4884">
                  <c:v>4480.5055999999995</c:v>
                </c:pt>
                <c:pt idx="4885">
                  <c:v>4481.8957999999993</c:v>
                </c:pt>
                <c:pt idx="4886">
                  <c:v>4479.576399999999</c:v>
                </c:pt>
                <c:pt idx="4887">
                  <c:v>4476.0328</c:v>
                </c:pt>
                <c:pt idx="4888">
                  <c:v>4474.5911999999989</c:v>
                </c:pt>
                <c:pt idx="4889">
                  <c:v>4474.099799999999</c:v>
                </c:pt>
                <c:pt idx="4890">
                  <c:v>4471.4041999999999</c:v>
                </c:pt>
                <c:pt idx="4891">
                  <c:v>4468.3783999999996</c:v>
                </c:pt>
                <c:pt idx="4892">
                  <c:v>4464.3552</c:v>
                </c:pt>
                <c:pt idx="4893">
                  <c:v>4457.7714000000005</c:v>
                </c:pt>
                <c:pt idx="4894">
                  <c:v>4451.3004000000001</c:v>
                </c:pt>
                <c:pt idx="4895">
                  <c:v>4445.3504000000003</c:v>
                </c:pt>
                <c:pt idx="4896">
                  <c:v>4442.2284000000009</c:v>
                </c:pt>
                <c:pt idx="4897">
                  <c:v>4439.1922000000004</c:v>
                </c:pt>
                <c:pt idx="4898">
                  <c:v>4434.0536000000002</c:v>
                </c:pt>
                <c:pt idx="4899">
                  <c:v>4428.5276000000003</c:v>
                </c:pt>
                <c:pt idx="4900">
                  <c:v>4423.3990000000003</c:v>
                </c:pt>
                <c:pt idx="4901">
                  <c:v>4417.9734000000008</c:v>
                </c:pt>
                <c:pt idx="4902">
                  <c:v>4409.8112000000001</c:v>
                </c:pt>
                <c:pt idx="4903">
                  <c:v>4401.1030000000001</c:v>
                </c:pt>
                <c:pt idx="4904">
                  <c:v>4394.5266000000001</c:v>
                </c:pt>
                <c:pt idx="4905">
                  <c:v>4388.1734000000006</c:v>
                </c:pt>
                <c:pt idx="4906">
                  <c:v>4382.5066000000006</c:v>
                </c:pt>
                <c:pt idx="4907">
                  <c:v>4380.0168000000003</c:v>
                </c:pt>
                <c:pt idx="4908">
                  <c:v>4376.7304000000013</c:v>
                </c:pt>
                <c:pt idx="4909">
                  <c:v>4374.6054000000013</c:v>
                </c:pt>
                <c:pt idx="4910">
                  <c:v>4372.9064000000017</c:v>
                </c:pt>
                <c:pt idx="4911">
                  <c:v>4370.6214000000009</c:v>
                </c:pt>
                <c:pt idx="4912">
                  <c:v>4366.9606000000003</c:v>
                </c:pt>
                <c:pt idx="4913">
                  <c:v>4363.3216000000011</c:v>
                </c:pt>
                <c:pt idx="4914">
                  <c:v>4359.144400000001</c:v>
                </c:pt>
                <c:pt idx="4915">
                  <c:v>4355.3298000000013</c:v>
                </c:pt>
                <c:pt idx="4916">
                  <c:v>4351.7844000000023</c:v>
                </c:pt>
                <c:pt idx="4917">
                  <c:v>4348.0178000000024</c:v>
                </c:pt>
                <c:pt idx="4918">
                  <c:v>4344.5276000000022</c:v>
                </c:pt>
                <c:pt idx="4919">
                  <c:v>4339.6506000000027</c:v>
                </c:pt>
                <c:pt idx="4920">
                  <c:v>4335.1038000000017</c:v>
                </c:pt>
                <c:pt idx="4921">
                  <c:v>4328.9702000000016</c:v>
                </c:pt>
                <c:pt idx="4922">
                  <c:v>4323.5588000000016</c:v>
                </c:pt>
                <c:pt idx="4923">
                  <c:v>4316.637200000001</c:v>
                </c:pt>
                <c:pt idx="4924">
                  <c:v>4311.3416000000016</c:v>
                </c:pt>
                <c:pt idx="4925">
                  <c:v>4308.1924000000017</c:v>
                </c:pt>
                <c:pt idx="4926">
                  <c:v>4306.2786000000024</c:v>
                </c:pt>
                <c:pt idx="4927">
                  <c:v>4303.0522000000019</c:v>
                </c:pt>
                <c:pt idx="4928">
                  <c:v>4299.4266000000016</c:v>
                </c:pt>
                <c:pt idx="4929">
                  <c:v>4296.8528000000015</c:v>
                </c:pt>
                <c:pt idx="4930">
                  <c:v>4294.0264000000006</c:v>
                </c:pt>
                <c:pt idx="4931">
                  <c:v>4289.9934000000012</c:v>
                </c:pt>
                <c:pt idx="4932">
                  <c:v>4286.2054000000007</c:v>
                </c:pt>
                <c:pt idx="4933">
                  <c:v>4281.4890000000014</c:v>
                </c:pt>
                <c:pt idx="4934">
                  <c:v>4276.2468000000008</c:v>
                </c:pt>
                <c:pt idx="4935">
                  <c:v>4272.2480000000005</c:v>
                </c:pt>
                <c:pt idx="4936">
                  <c:v>4269.7844000000005</c:v>
                </c:pt>
                <c:pt idx="4937">
                  <c:v>4266.5653999999995</c:v>
                </c:pt>
                <c:pt idx="4938">
                  <c:v>4260.1719999999996</c:v>
                </c:pt>
                <c:pt idx="4939">
                  <c:v>4252.8269999999993</c:v>
                </c:pt>
                <c:pt idx="4940">
                  <c:v>4246.3721999999989</c:v>
                </c:pt>
                <c:pt idx="4941">
                  <c:v>4241.2313999999997</c:v>
                </c:pt>
                <c:pt idx="4942">
                  <c:v>4237.3395999999993</c:v>
                </c:pt>
                <c:pt idx="4943">
                  <c:v>4235.8223999999991</c:v>
                </c:pt>
                <c:pt idx="4944">
                  <c:v>4233.3166000000001</c:v>
                </c:pt>
                <c:pt idx="4945">
                  <c:v>4229.2703999999994</c:v>
                </c:pt>
                <c:pt idx="4946">
                  <c:v>4223.1089999999995</c:v>
                </c:pt>
                <c:pt idx="4947">
                  <c:v>4215.0403999999999</c:v>
                </c:pt>
                <c:pt idx="4948">
                  <c:v>4206.6431999999986</c:v>
                </c:pt>
                <c:pt idx="4949">
                  <c:v>4200.259</c:v>
                </c:pt>
                <c:pt idx="4950">
                  <c:v>4194.0688</c:v>
                </c:pt>
                <c:pt idx="4951">
                  <c:v>4187.4575999999997</c:v>
                </c:pt>
                <c:pt idx="4952">
                  <c:v>4183.2163999999993</c:v>
                </c:pt>
                <c:pt idx="4953">
                  <c:v>4178.0063999999993</c:v>
                </c:pt>
                <c:pt idx="4954">
                  <c:v>4172.9391999999989</c:v>
                </c:pt>
                <c:pt idx="4955">
                  <c:v>4170.1875999999993</c:v>
                </c:pt>
                <c:pt idx="4956">
                  <c:v>4168.0681999999988</c:v>
                </c:pt>
                <c:pt idx="4957">
                  <c:v>4163.8297999999995</c:v>
                </c:pt>
                <c:pt idx="4958">
                  <c:v>4161.5883999999987</c:v>
                </c:pt>
                <c:pt idx="4959">
                  <c:v>4160.2469999999994</c:v>
                </c:pt>
                <c:pt idx="4960">
                  <c:v>4159.3402000000006</c:v>
                </c:pt>
                <c:pt idx="4961">
                  <c:v>4157.0280000000002</c:v>
                </c:pt>
                <c:pt idx="4962">
                  <c:v>4153.9214000000002</c:v>
                </c:pt>
                <c:pt idx="4963">
                  <c:v>4148.6206000000002</c:v>
                </c:pt>
                <c:pt idx="4964">
                  <c:v>4143.4321999999993</c:v>
                </c:pt>
                <c:pt idx="4965">
                  <c:v>4138.0874000000003</c:v>
                </c:pt>
                <c:pt idx="4966">
                  <c:v>4132.384399999999</c:v>
                </c:pt>
                <c:pt idx="4967">
                  <c:v>4130.8679999999995</c:v>
                </c:pt>
                <c:pt idx="4968">
                  <c:v>4130.7105999999994</c:v>
                </c:pt>
                <c:pt idx="4969">
                  <c:v>4130.1907999999994</c:v>
                </c:pt>
                <c:pt idx="4970">
                  <c:v>4130.1513999999997</c:v>
                </c:pt>
                <c:pt idx="4971">
                  <c:v>4128.9333999999999</c:v>
                </c:pt>
                <c:pt idx="4972">
                  <c:v>4126.134399999999</c:v>
                </c:pt>
                <c:pt idx="4973">
                  <c:v>4124.1455999999998</c:v>
                </c:pt>
                <c:pt idx="4974">
                  <c:v>4124.5702000000001</c:v>
                </c:pt>
                <c:pt idx="4975">
                  <c:v>4124.6670000000004</c:v>
                </c:pt>
                <c:pt idx="4976">
                  <c:v>4125.1824000000006</c:v>
                </c:pt>
                <c:pt idx="4977">
                  <c:v>4126.7484000000004</c:v>
                </c:pt>
                <c:pt idx="4978">
                  <c:v>4129.2446000000009</c:v>
                </c:pt>
                <c:pt idx="4979">
                  <c:v>4129.5332000000008</c:v>
                </c:pt>
                <c:pt idx="4980">
                  <c:v>4128.7808000000005</c:v>
                </c:pt>
                <c:pt idx="4981">
                  <c:v>4124.1334000000006</c:v>
                </c:pt>
                <c:pt idx="4982">
                  <c:v>4118.2678000000005</c:v>
                </c:pt>
                <c:pt idx="4983">
                  <c:v>4112.4836000000005</c:v>
                </c:pt>
                <c:pt idx="4984">
                  <c:v>4106.7360000000008</c:v>
                </c:pt>
                <c:pt idx="4985">
                  <c:v>4099.6260000000011</c:v>
                </c:pt>
                <c:pt idx="4986">
                  <c:v>4091.9030000000012</c:v>
                </c:pt>
                <c:pt idx="4987">
                  <c:v>4083.9810000000016</c:v>
                </c:pt>
                <c:pt idx="4988">
                  <c:v>4078.9212000000025</c:v>
                </c:pt>
                <c:pt idx="4989">
                  <c:v>4072.0980000000022</c:v>
                </c:pt>
                <c:pt idx="4990">
                  <c:v>4064.9322000000025</c:v>
                </c:pt>
                <c:pt idx="4991">
                  <c:v>4056.3376000000026</c:v>
                </c:pt>
                <c:pt idx="4992">
                  <c:v>4047.2004000000029</c:v>
                </c:pt>
                <c:pt idx="4993">
                  <c:v>4037.8658000000023</c:v>
                </c:pt>
                <c:pt idx="4994">
                  <c:v>4029.1590000000015</c:v>
                </c:pt>
                <c:pt idx="4995">
                  <c:v>4021.150000000001</c:v>
                </c:pt>
                <c:pt idx="4996">
                  <c:v>4013.9648000000011</c:v>
                </c:pt>
                <c:pt idx="4997">
                  <c:v>4007.9484000000007</c:v>
                </c:pt>
                <c:pt idx="4998">
                  <c:v>4002.5520000000006</c:v>
                </c:pt>
                <c:pt idx="4999">
                  <c:v>3994.5038000000013</c:v>
                </c:pt>
                <c:pt idx="5000">
                  <c:v>3986.9668000000011</c:v>
                </c:pt>
                <c:pt idx="5001">
                  <c:v>3982.6272000000013</c:v>
                </c:pt>
                <c:pt idx="5002">
                  <c:v>3980.1992000000014</c:v>
                </c:pt>
                <c:pt idx="5003">
                  <c:v>3978.4712000000004</c:v>
                </c:pt>
                <c:pt idx="5004">
                  <c:v>3974.6982000000007</c:v>
                </c:pt>
                <c:pt idx="5005">
                  <c:v>3968.405400000001</c:v>
                </c:pt>
                <c:pt idx="5006">
                  <c:v>3962.3755999999998</c:v>
                </c:pt>
                <c:pt idx="5007">
                  <c:v>3955.0812000000005</c:v>
                </c:pt>
                <c:pt idx="5008">
                  <c:v>3945.4396000000002</c:v>
                </c:pt>
                <c:pt idx="5009">
                  <c:v>3932.8182000000006</c:v>
                </c:pt>
                <c:pt idx="5010">
                  <c:v>3918.771200000001</c:v>
                </c:pt>
                <c:pt idx="5011">
                  <c:v>3906.1722000000009</c:v>
                </c:pt>
                <c:pt idx="5012">
                  <c:v>3893.4234000000015</c:v>
                </c:pt>
                <c:pt idx="5013">
                  <c:v>3882.6660000000015</c:v>
                </c:pt>
                <c:pt idx="5014">
                  <c:v>3872.1352000000015</c:v>
                </c:pt>
                <c:pt idx="5015">
                  <c:v>3862.825600000001</c:v>
                </c:pt>
                <c:pt idx="5016">
                  <c:v>3854.2116000000015</c:v>
                </c:pt>
                <c:pt idx="5017">
                  <c:v>3843.0546000000008</c:v>
                </c:pt>
                <c:pt idx="5018">
                  <c:v>3832.9376000000007</c:v>
                </c:pt>
                <c:pt idx="5019">
                  <c:v>3822.2906000000012</c:v>
                </c:pt>
                <c:pt idx="5020">
                  <c:v>3810.6490000000013</c:v>
                </c:pt>
                <c:pt idx="5021">
                  <c:v>3800.0114000000012</c:v>
                </c:pt>
                <c:pt idx="5022">
                  <c:v>3789.738800000001</c:v>
                </c:pt>
                <c:pt idx="5023">
                  <c:v>3780.4364000000014</c:v>
                </c:pt>
                <c:pt idx="5024">
                  <c:v>3769.4374000000012</c:v>
                </c:pt>
                <c:pt idx="5025">
                  <c:v>3754.389000000001</c:v>
                </c:pt>
                <c:pt idx="5026">
                  <c:v>3737.3558000000007</c:v>
                </c:pt>
                <c:pt idx="5027">
                  <c:v>3721.1608000000015</c:v>
                </c:pt>
                <c:pt idx="5028">
                  <c:v>3704.0800000000013</c:v>
                </c:pt>
                <c:pt idx="5029">
                  <c:v>3689.9148000000009</c:v>
                </c:pt>
                <c:pt idx="5030">
                  <c:v>3674.8718000000013</c:v>
                </c:pt>
                <c:pt idx="5031">
                  <c:v>3663.8206000000009</c:v>
                </c:pt>
                <c:pt idx="5032">
                  <c:v>3653.2438000000011</c:v>
                </c:pt>
                <c:pt idx="5033">
                  <c:v>3643.0026000000012</c:v>
                </c:pt>
                <c:pt idx="5034">
                  <c:v>3631.1312000000007</c:v>
                </c:pt>
                <c:pt idx="5035">
                  <c:v>3619.9882000000011</c:v>
                </c:pt>
                <c:pt idx="5036">
                  <c:v>3605.7780000000016</c:v>
                </c:pt>
                <c:pt idx="5037">
                  <c:v>3591.1396000000013</c:v>
                </c:pt>
                <c:pt idx="5038">
                  <c:v>3578.0700000000011</c:v>
                </c:pt>
                <c:pt idx="5039">
                  <c:v>3566.6502000000014</c:v>
                </c:pt>
                <c:pt idx="5040">
                  <c:v>3552.7728000000016</c:v>
                </c:pt>
                <c:pt idx="5041">
                  <c:v>3540.2914000000014</c:v>
                </c:pt>
                <c:pt idx="5042">
                  <c:v>3527.1376000000018</c:v>
                </c:pt>
                <c:pt idx="5043">
                  <c:v>3516.1572000000015</c:v>
                </c:pt>
                <c:pt idx="5044">
                  <c:v>3507.4460000000017</c:v>
                </c:pt>
                <c:pt idx="5045">
                  <c:v>3498.8906000000015</c:v>
                </c:pt>
                <c:pt idx="5046">
                  <c:v>3489.6780000000017</c:v>
                </c:pt>
                <c:pt idx="5047">
                  <c:v>3482.5288000000014</c:v>
                </c:pt>
                <c:pt idx="5048">
                  <c:v>3476.6910000000007</c:v>
                </c:pt>
                <c:pt idx="5049">
                  <c:v>3470.6524000000018</c:v>
                </c:pt>
                <c:pt idx="5050">
                  <c:v>3463.738600000001</c:v>
                </c:pt>
                <c:pt idx="5051">
                  <c:v>3456.1754000000014</c:v>
                </c:pt>
                <c:pt idx="5052">
                  <c:v>3447.6618000000012</c:v>
                </c:pt>
                <c:pt idx="5053">
                  <c:v>3443.9376000000007</c:v>
                </c:pt>
                <c:pt idx="5054">
                  <c:v>3440.9008000000003</c:v>
                </c:pt>
                <c:pt idx="5055">
                  <c:v>3438.4094</c:v>
                </c:pt>
                <c:pt idx="5056">
                  <c:v>3433.06</c:v>
                </c:pt>
                <c:pt idx="5057">
                  <c:v>3428.7930000000006</c:v>
                </c:pt>
                <c:pt idx="5058">
                  <c:v>3429.9004000000004</c:v>
                </c:pt>
                <c:pt idx="5059">
                  <c:v>3433.7252000000008</c:v>
                </c:pt>
                <c:pt idx="5060">
                  <c:v>3435.6008000000002</c:v>
                </c:pt>
                <c:pt idx="5061">
                  <c:v>3436.9787999999999</c:v>
                </c:pt>
                <c:pt idx="5062">
                  <c:v>3438.6633999999995</c:v>
                </c:pt>
                <c:pt idx="5063">
                  <c:v>3442.0521999999996</c:v>
                </c:pt>
                <c:pt idx="5064">
                  <c:v>3444.0832</c:v>
                </c:pt>
                <c:pt idx="5065">
                  <c:v>3447.6813999999999</c:v>
                </c:pt>
                <c:pt idx="5066">
                  <c:v>3450.0882000000001</c:v>
                </c:pt>
                <c:pt idx="5067">
                  <c:v>3453.0774000000006</c:v>
                </c:pt>
                <c:pt idx="5068">
                  <c:v>3457.6576000000005</c:v>
                </c:pt>
                <c:pt idx="5069">
                  <c:v>3466.5712000000003</c:v>
                </c:pt>
                <c:pt idx="5070">
                  <c:v>3473.9278000000008</c:v>
                </c:pt>
                <c:pt idx="5071">
                  <c:v>3482.3428000000008</c:v>
                </c:pt>
                <c:pt idx="5072">
                  <c:v>3494.4240000000009</c:v>
                </c:pt>
                <c:pt idx="5073">
                  <c:v>3507.0664000000015</c:v>
                </c:pt>
                <c:pt idx="5074">
                  <c:v>3518.5164000000013</c:v>
                </c:pt>
                <c:pt idx="5075">
                  <c:v>3529.2030000000009</c:v>
                </c:pt>
                <c:pt idx="5076">
                  <c:v>3541.226000000001</c:v>
                </c:pt>
                <c:pt idx="5077">
                  <c:v>3551.8414000000007</c:v>
                </c:pt>
                <c:pt idx="5078">
                  <c:v>3561.9398000000006</c:v>
                </c:pt>
                <c:pt idx="5079">
                  <c:v>3569.009</c:v>
                </c:pt>
                <c:pt idx="5080">
                  <c:v>3579.891000000001</c:v>
                </c:pt>
                <c:pt idx="5081">
                  <c:v>3592.9266000000007</c:v>
                </c:pt>
                <c:pt idx="5082">
                  <c:v>3605.0532000000007</c:v>
                </c:pt>
                <c:pt idx="5083">
                  <c:v>3617.3604000000009</c:v>
                </c:pt>
                <c:pt idx="5084">
                  <c:v>3632.7410000000009</c:v>
                </c:pt>
                <c:pt idx="5085">
                  <c:v>3649.3752000000009</c:v>
                </c:pt>
                <c:pt idx="5086">
                  <c:v>3671.0634000000009</c:v>
                </c:pt>
                <c:pt idx="5087">
                  <c:v>3695.816800000001</c:v>
                </c:pt>
                <c:pt idx="5088">
                  <c:v>3716.6468000000009</c:v>
                </c:pt>
                <c:pt idx="5089">
                  <c:v>3736.3642000000009</c:v>
                </c:pt>
                <c:pt idx="5090">
                  <c:v>3759.5570000000007</c:v>
                </c:pt>
                <c:pt idx="5091">
                  <c:v>3782.8824000000004</c:v>
                </c:pt>
                <c:pt idx="5092">
                  <c:v>3806.8400000000011</c:v>
                </c:pt>
                <c:pt idx="5093">
                  <c:v>3827.2834000000007</c:v>
                </c:pt>
                <c:pt idx="5094">
                  <c:v>3846.9840000000004</c:v>
                </c:pt>
                <c:pt idx="5095">
                  <c:v>3867.6093999999998</c:v>
                </c:pt>
                <c:pt idx="5096">
                  <c:v>3889.1672000000003</c:v>
                </c:pt>
                <c:pt idx="5097">
                  <c:v>3908.7072000000003</c:v>
                </c:pt>
                <c:pt idx="5098">
                  <c:v>3927.1176000000005</c:v>
                </c:pt>
                <c:pt idx="5099">
                  <c:v>3945.2850000000008</c:v>
                </c:pt>
                <c:pt idx="5100">
                  <c:v>3964.8156000000004</c:v>
                </c:pt>
                <c:pt idx="5101">
                  <c:v>3982.3094000000006</c:v>
                </c:pt>
                <c:pt idx="5102">
                  <c:v>3998.4660000000003</c:v>
                </c:pt>
                <c:pt idx="5103">
                  <c:v>4010.1016000000004</c:v>
                </c:pt>
                <c:pt idx="5104">
                  <c:v>4022.2292000000002</c:v>
                </c:pt>
                <c:pt idx="5105">
                  <c:v>4032.9748</c:v>
                </c:pt>
                <c:pt idx="5106">
                  <c:v>4046.6216000000004</c:v>
                </c:pt>
                <c:pt idx="5107">
                  <c:v>4058.9035999999996</c:v>
                </c:pt>
                <c:pt idx="5108">
                  <c:v>4068.6258000000003</c:v>
                </c:pt>
                <c:pt idx="5109">
                  <c:v>4076.8649999999998</c:v>
                </c:pt>
                <c:pt idx="5110">
                  <c:v>4087.0342000000001</c:v>
                </c:pt>
                <c:pt idx="5111">
                  <c:v>4095.7457999999997</c:v>
                </c:pt>
                <c:pt idx="5112">
                  <c:v>4104.1174000000001</c:v>
                </c:pt>
                <c:pt idx="5113">
                  <c:v>4109.8968000000004</c:v>
                </c:pt>
                <c:pt idx="5114">
                  <c:v>4117.5173999999997</c:v>
                </c:pt>
                <c:pt idx="5115">
                  <c:v>4123.2582000000002</c:v>
                </c:pt>
                <c:pt idx="5116">
                  <c:v>4130.9372000000003</c:v>
                </c:pt>
                <c:pt idx="5117">
                  <c:v>4136.2900000000009</c:v>
                </c:pt>
                <c:pt idx="5118">
                  <c:v>4138.1332000000002</c:v>
                </c:pt>
                <c:pt idx="5119">
                  <c:v>4138.5620000000008</c:v>
                </c:pt>
                <c:pt idx="5120">
                  <c:v>4142.6456000000007</c:v>
                </c:pt>
                <c:pt idx="5121">
                  <c:v>4147.9440000000004</c:v>
                </c:pt>
                <c:pt idx="5122">
                  <c:v>4150.2314000000006</c:v>
                </c:pt>
                <c:pt idx="5123">
                  <c:v>4151.8086000000003</c:v>
                </c:pt>
                <c:pt idx="5124">
                  <c:v>4153.0445999999993</c:v>
                </c:pt>
                <c:pt idx="5125">
                  <c:v>4155.7489999999998</c:v>
                </c:pt>
                <c:pt idx="5126">
                  <c:v>4158.8381999999992</c:v>
                </c:pt>
                <c:pt idx="5127">
                  <c:v>4161.5439999999999</c:v>
                </c:pt>
                <c:pt idx="5128">
                  <c:v>4163.4531999999999</c:v>
                </c:pt>
                <c:pt idx="5129">
                  <c:v>4166.8320000000003</c:v>
                </c:pt>
                <c:pt idx="5130">
                  <c:v>4168.3904000000002</c:v>
                </c:pt>
                <c:pt idx="5131">
                  <c:v>4169.8703999999998</c:v>
                </c:pt>
                <c:pt idx="5132">
                  <c:v>4172.6727999999994</c:v>
                </c:pt>
                <c:pt idx="5133">
                  <c:v>4174.1403999999993</c:v>
                </c:pt>
                <c:pt idx="5134">
                  <c:v>4174.1411999999991</c:v>
                </c:pt>
                <c:pt idx="5135">
                  <c:v>4171.857399999999</c:v>
                </c:pt>
                <c:pt idx="5136">
                  <c:v>4167.2173999999995</c:v>
                </c:pt>
                <c:pt idx="5137">
                  <c:v>4163.069199999999</c:v>
                </c:pt>
                <c:pt idx="5138">
                  <c:v>4160.5249999999996</c:v>
                </c:pt>
                <c:pt idx="5139">
                  <c:v>4158.4731999999995</c:v>
                </c:pt>
                <c:pt idx="5140">
                  <c:v>4155.4291999999996</c:v>
                </c:pt>
                <c:pt idx="5141">
                  <c:v>4151.6657999999998</c:v>
                </c:pt>
                <c:pt idx="5142">
                  <c:v>4145.0752000000002</c:v>
                </c:pt>
                <c:pt idx="5143">
                  <c:v>4139.6218000000008</c:v>
                </c:pt>
                <c:pt idx="5144">
                  <c:v>4132.0784000000012</c:v>
                </c:pt>
                <c:pt idx="5145">
                  <c:v>4124.1851999999999</c:v>
                </c:pt>
                <c:pt idx="5146">
                  <c:v>4114.0340000000006</c:v>
                </c:pt>
                <c:pt idx="5147">
                  <c:v>4101.55</c:v>
                </c:pt>
                <c:pt idx="5148">
                  <c:v>4090.2086000000004</c:v>
                </c:pt>
                <c:pt idx="5149">
                  <c:v>4078.8696</c:v>
                </c:pt>
                <c:pt idx="5150">
                  <c:v>4068.2600000000007</c:v>
                </c:pt>
                <c:pt idx="5151">
                  <c:v>4057.9038000000014</c:v>
                </c:pt>
                <c:pt idx="5152">
                  <c:v>4047.9440000000009</c:v>
                </c:pt>
                <c:pt idx="5153">
                  <c:v>4038.9300000000012</c:v>
                </c:pt>
                <c:pt idx="5154">
                  <c:v>4030.5564000000013</c:v>
                </c:pt>
                <c:pt idx="5155">
                  <c:v>4022.7466000000009</c:v>
                </c:pt>
                <c:pt idx="5156">
                  <c:v>4014.4509999999996</c:v>
                </c:pt>
                <c:pt idx="5157">
                  <c:v>4008.0740000000001</c:v>
                </c:pt>
                <c:pt idx="5158">
                  <c:v>4000.4632000000006</c:v>
                </c:pt>
                <c:pt idx="5159">
                  <c:v>3994.0392000000011</c:v>
                </c:pt>
                <c:pt idx="5160">
                  <c:v>3987.4410000000007</c:v>
                </c:pt>
                <c:pt idx="5161">
                  <c:v>3982.9804000000008</c:v>
                </c:pt>
                <c:pt idx="5162">
                  <c:v>3981.4156000000007</c:v>
                </c:pt>
                <c:pt idx="5163">
                  <c:v>3979.6828000000005</c:v>
                </c:pt>
                <c:pt idx="5164">
                  <c:v>3977.8544000000006</c:v>
                </c:pt>
                <c:pt idx="5165">
                  <c:v>3974.4749999999999</c:v>
                </c:pt>
                <c:pt idx="5166">
                  <c:v>3970.1225999999997</c:v>
                </c:pt>
                <c:pt idx="5167">
                  <c:v>3965.8609999999999</c:v>
                </c:pt>
                <c:pt idx="5168">
                  <c:v>3961.9583999999991</c:v>
                </c:pt>
                <c:pt idx="5169">
                  <c:v>3956.6191999999992</c:v>
                </c:pt>
                <c:pt idx="5170">
                  <c:v>3950.1609999999991</c:v>
                </c:pt>
                <c:pt idx="5171">
                  <c:v>3940.7589999999996</c:v>
                </c:pt>
                <c:pt idx="5172">
                  <c:v>3930.3237999999997</c:v>
                </c:pt>
                <c:pt idx="5173">
                  <c:v>3920.0101999999988</c:v>
                </c:pt>
                <c:pt idx="5174">
                  <c:v>3910.0831999999996</c:v>
                </c:pt>
                <c:pt idx="5175">
                  <c:v>3900.7525999999989</c:v>
                </c:pt>
                <c:pt idx="5176">
                  <c:v>3890.9911999999995</c:v>
                </c:pt>
                <c:pt idx="5177">
                  <c:v>3881.217599999999</c:v>
                </c:pt>
                <c:pt idx="5178">
                  <c:v>3871.1983999999998</c:v>
                </c:pt>
                <c:pt idx="5179">
                  <c:v>3861.4319999999993</c:v>
                </c:pt>
                <c:pt idx="5180">
                  <c:v>3851.8725999999997</c:v>
                </c:pt>
                <c:pt idx="5181">
                  <c:v>3839.9850000000001</c:v>
                </c:pt>
                <c:pt idx="5182">
                  <c:v>3828.3288000000002</c:v>
                </c:pt>
                <c:pt idx="5183">
                  <c:v>3816.9972000000007</c:v>
                </c:pt>
                <c:pt idx="5184">
                  <c:v>3803.9548</c:v>
                </c:pt>
                <c:pt idx="5185">
                  <c:v>3791.9639999999995</c:v>
                </c:pt>
                <c:pt idx="5186">
                  <c:v>3781.3557999999994</c:v>
                </c:pt>
                <c:pt idx="5187">
                  <c:v>3770.4851999999996</c:v>
                </c:pt>
                <c:pt idx="5188">
                  <c:v>3758.6835999999994</c:v>
                </c:pt>
                <c:pt idx="5189">
                  <c:v>3746.2283999999995</c:v>
                </c:pt>
                <c:pt idx="5190">
                  <c:v>3733.4457999999991</c:v>
                </c:pt>
                <c:pt idx="5191">
                  <c:v>3718.3469999999998</c:v>
                </c:pt>
                <c:pt idx="5192">
                  <c:v>3705.6897999999997</c:v>
                </c:pt>
                <c:pt idx="5193">
                  <c:v>3691.9907999999996</c:v>
                </c:pt>
                <c:pt idx="5194">
                  <c:v>3678.1045999999997</c:v>
                </c:pt>
                <c:pt idx="5195">
                  <c:v>3664.2536</c:v>
                </c:pt>
                <c:pt idx="5196">
                  <c:v>3652.2452000000003</c:v>
                </c:pt>
                <c:pt idx="5197">
                  <c:v>3642.0686000000005</c:v>
                </c:pt>
                <c:pt idx="5198">
                  <c:v>3630.2780000000002</c:v>
                </c:pt>
                <c:pt idx="5199">
                  <c:v>3620.0640000000003</c:v>
                </c:pt>
                <c:pt idx="5200">
                  <c:v>3609.0900000000011</c:v>
                </c:pt>
                <c:pt idx="5201">
                  <c:v>3597.3640000000009</c:v>
                </c:pt>
                <c:pt idx="5202">
                  <c:v>3585.0800000000004</c:v>
                </c:pt>
                <c:pt idx="5203">
                  <c:v>3572.2060000000001</c:v>
                </c:pt>
                <c:pt idx="5204">
                  <c:v>3558.284000000001</c:v>
                </c:pt>
                <c:pt idx="5205">
                  <c:v>3544.3779999999997</c:v>
                </c:pt>
                <c:pt idx="5206">
                  <c:v>3531.2280000000001</c:v>
                </c:pt>
                <c:pt idx="5207">
                  <c:v>3517.2859999999996</c:v>
                </c:pt>
                <c:pt idx="5208">
                  <c:v>3503.3740000000003</c:v>
                </c:pt>
                <c:pt idx="5209">
                  <c:v>3488.1599999999994</c:v>
                </c:pt>
                <c:pt idx="5210">
                  <c:v>3472.4479999999994</c:v>
                </c:pt>
                <c:pt idx="5211">
                  <c:v>3455.4219999999996</c:v>
                </c:pt>
                <c:pt idx="5212">
                  <c:v>3435.6959999999985</c:v>
                </c:pt>
                <c:pt idx="5213">
                  <c:v>3416.3799999999992</c:v>
                </c:pt>
                <c:pt idx="5214">
                  <c:v>3397.4339999999997</c:v>
                </c:pt>
                <c:pt idx="5215">
                  <c:v>3379.73</c:v>
                </c:pt>
                <c:pt idx="5216">
                  <c:v>3362.3899999999994</c:v>
                </c:pt>
                <c:pt idx="5217">
                  <c:v>3346.1259999999997</c:v>
                </c:pt>
                <c:pt idx="5218">
                  <c:v>3329.4440000000004</c:v>
                </c:pt>
                <c:pt idx="5219">
                  <c:v>3312.4239999999995</c:v>
                </c:pt>
                <c:pt idx="5220">
                  <c:v>3294.4459999999999</c:v>
                </c:pt>
                <c:pt idx="5221">
                  <c:v>3277.7340000000004</c:v>
                </c:pt>
                <c:pt idx="5222">
                  <c:v>3261.3820000000001</c:v>
                </c:pt>
                <c:pt idx="5223">
                  <c:v>3246</c:v>
                </c:pt>
                <c:pt idx="5224">
                  <c:v>3231.3239999999992</c:v>
                </c:pt>
                <c:pt idx="5225">
                  <c:v>3218.4079999999994</c:v>
                </c:pt>
                <c:pt idx="5226">
                  <c:v>3205.9360000000001</c:v>
                </c:pt>
                <c:pt idx="5227">
                  <c:v>3195.4259999999999</c:v>
                </c:pt>
                <c:pt idx="5228">
                  <c:v>3185.3959999999997</c:v>
                </c:pt>
                <c:pt idx="5229">
                  <c:v>3174.8420000000001</c:v>
                </c:pt>
                <c:pt idx="5230">
                  <c:v>3163.5640000000008</c:v>
                </c:pt>
                <c:pt idx="5231">
                  <c:v>3151.9240000000004</c:v>
                </c:pt>
                <c:pt idx="5232">
                  <c:v>3138.9080000000013</c:v>
                </c:pt>
                <c:pt idx="5233">
                  <c:v>3126.726000000001</c:v>
                </c:pt>
                <c:pt idx="5234">
                  <c:v>3115.9720000000007</c:v>
                </c:pt>
                <c:pt idx="5235">
                  <c:v>3105.7400000000007</c:v>
                </c:pt>
                <c:pt idx="5236">
                  <c:v>3093.9000000000005</c:v>
                </c:pt>
                <c:pt idx="5237">
                  <c:v>3082.8560000000011</c:v>
                </c:pt>
                <c:pt idx="5238">
                  <c:v>3072.2840000000001</c:v>
                </c:pt>
                <c:pt idx="5239">
                  <c:v>3062.5880000000006</c:v>
                </c:pt>
                <c:pt idx="5240">
                  <c:v>3052.39</c:v>
                </c:pt>
                <c:pt idx="5241">
                  <c:v>3043.75</c:v>
                </c:pt>
                <c:pt idx="5242">
                  <c:v>3034.85</c:v>
                </c:pt>
                <c:pt idx="5243">
                  <c:v>3028.2440000000001</c:v>
                </c:pt>
                <c:pt idx="5244">
                  <c:v>3022.42</c:v>
                </c:pt>
                <c:pt idx="5245">
                  <c:v>3015.4359999999997</c:v>
                </c:pt>
                <c:pt idx="5246">
                  <c:v>3008.0279999999998</c:v>
                </c:pt>
                <c:pt idx="5247">
                  <c:v>3001.8159999999998</c:v>
                </c:pt>
                <c:pt idx="5248">
                  <c:v>2996.11</c:v>
                </c:pt>
                <c:pt idx="5249">
                  <c:v>2990.7979999999998</c:v>
                </c:pt>
                <c:pt idx="5250">
                  <c:v>2984.3680000000004</c:v>
                </c:pt>
                <c:pt idx="5251">
                  <c:v>2976.74</c:v>
                </c:pt>
                <c:pt idx="5252">
                  <c:v>2968.9019999999996</c:v>
                </c:pt>
                <c:pt idx="5253">
                  <c:v>2960.8020000000006</c:v>
                </c:pt>
                <c:pt idx="5254">
                  <c:v>2952.7360000000003</c:v>
                </c:pt>
                <c:pt idx="5255">
                  <c:v>2945.46</c:v>
                </c:pt>
                <c:pt idx="5256">
                  <c:v>2938.9260000000004</c:v>
                </c:pt>
                <c:pt idx="5257">
                  <c:v>2931.6000000000004</c:v>
                </c:pt>
                <c:pt idx="5258">
                  <c:v>2923.9700000000007</c:v>
                </c:pt>
                <c:pt idx="5259">
                  <c:v>2916.9460000000008</c:v>
                </c:pt>
                <c:pt idx="5260">
                  <c:v>2910.6400000000008</c:v>
                </c:pt>
                <c:pt idx="5261">
                  <c:v>2903.578</c:v>
                </c:pt>
                <c:pt idx="5262">
                  <c:v>2897.5820000000003</c:v>
                </c:pt>
                <c:pt idx="5263">
                  <c:v>2892.1479999999997</c:v>
                </c:pt>
                <c:pt idx="5264">
                  <c:v>2886.5180000000005</c:v>
                </c:pt>
                <c:pt idx="5265">
                  <c:v>2882.192</c:v>
                </c:pt>
                <c:pt idx="5266">
                  <c:v>2878.4739999999997</c:v>
                </c:pt>
                <c:pt idx="5267">
                  <c:v>2874.2319999999995</c:v>
                </c:pt>
                <c:pt idx="5268">
                  <c:v>2870.4699999999993</c:v>
                </c:pt>
                <c:pt idx="5269">
                  <c:v>2866.5999999999995</c:v>
                </c:pt>
                <c:pt idx="5270">
                  <c:v>2862.9939999999997</c:v>
                </c:pt>
                <c:pt idx="5271">
                  <c:v>2861.2959999999998</c:v>
                </c:pt>
                <c:pt idx="5272">
                  <c:v>2857.0719999999997</c:v>
                </c:pt>
                <c:pt idx="5273">
                  <c:v>2854.0679999999998</c:v>
                </c:pt>
                <c:pt idx="5274">
                  <c:v>2851.9499999999994</c:v>
                </c:pt>
                <c:pt idx="5275">
                  <c:v>2848.9539999999997</c:v>
                </c:pt>
                <c:pt idx="5276">
                  <c:v>2847.3620000000001</c:v>
                </c:pt>
                <c:pt idx="5277">
                  <c:v>2845.7039999999997</c:v>
                </c:pt>
                <c:pt idx="5278">
                  <c:v>2843.864</c:v>
                </c:pt>
                <c:pt idx="5279">
                  <c:v>2843.0460000000003</c:v>
                </c:pt>
                <c:pt idx="5280">
                  <c:v>2843.3940000000002</c:v>
                </c:pt>
                <c:pt idx="5281">
                  <c:v>2844.4479999999999</c:v>
                </c:pt>
                <c:pt idx="5282">
                  <c:v>2846.9960000000005</c:v>
                </c:pt>
                <c:pt idx="5283">
                  <c:v>2849.5720000000001</c:v>
                </c:pt>
                <c:pt idx="5284">
                  <c:v>2851.5120000000002</c:v>
                </c:pt>
                <c:pt idx="5285">
                  <c:v>2853.3319999999994</c:v>
                </c:pt>
                <c:pt idx="5286">
                  <c:v>2857.3559999999998</c:v>
                </c:pt>
                <c:pt idx="5287">
                  <c:v>2860.7539999999995</c:v>
                </c:pt>
                <c:pt idx="5288">
                  <c:v>2864.4479999999999</c:v>
                </c:pt>
                <c:pt idx="5289">
                  <c:v>2868.0839999999998</c:v>
                </c:pt>
                <c:pt idx="5290">
                  <c:v>2872.3599999999992</c:v>
                </c:pt>
                <c:pt idx="5291">
                  <c:v>2876.8519999999994</c:v>
                </c:pt>
                <c:pt idx="5292">
                  <c:v>2880.4479999999994</c:v>
                </c:pt>
                <c:pt idx="5293">
                  <c:v>2881.5839999999989</c:v>
                </c:pt>
                <c:pt idx="5294">
                  <c:v>2882.1079999999993</c:v>
                </c:pt>
                <c:pt idx="5295">
                  <c:v>2883.5659999999998</c:v>
                </c:pt>
                <c:pt idx="5296">
                  <c:v>2885.8379999999997</c:v>
                </c:pt>
                <c:pt idx="5297">
                  <c:v>2887.4920000000006</c:v>
                </c:pt>
                <c:pt idx="5298">
                  <c:v>2889.7940000000003</c:v>
                </c:pt>
                <c:pt idx="5299">
                  <c:v>2891.0760000000005</c:v>
                </c:pt>
                <c:pt idx="5300">
                  <c:v>2892.2740000000003</c:v>
                </c:pt>
                <c:pt idx="5301">
                  <c:v>2894.0659999999998</c:v>
                </c:pt>
                <c:pt idx="5302">
                  <c:v>2896.2980000000007</c:v>
                </c:pt>
                <c:pt idx="5303">
                  <c:v>2898.0359999999996</c:v>
                </c:pt>
                <c:pt idx="5304">
                  <c:v>2898.9920000000002</c:v>
                </c:pt>
                <c:pt idx="5305">
                  <c:v>2899.8140000000003</c:v>
                </c:pt>
                <c:pt idx="5306">
                  <c:v>2900.0720000000001</c:v>
                </c:pt>
                <c:pt idx="5307">
                  <c:v>2902.0420000000008</c:v>
                </c:pt>
                <c:pt idx="5308">
                  <c:v>2905.0480000000007</c:v>
                </c:pt>
                <c:pt idx="5309">
                  <c:v>2907.8860000000004</c:v>
                </c:pt>
                <c:pt idx="5310">
                  <c:v>2910.9660000000003</c:v>
                </c:pt>
                <c:pt idx="5311">
                  <c:v>2915.3480000000004</c:v>
                </c:pt>
                <c:pt idx="5312">
                  <c:v>2919.7580000000003</c:v>
                </c:pt>
                <c:pt idx="5313">
                  <c:v>2921.9840000000004</c:v>
                </c:pt>
                <c:pt idx="5314">
                  <c:v>2923.252</c:v>
                </c:pt>
                <c:pt idx="5315">
                  <c:v>2924.1839999999997</c:v>
                </c:pt>
                <c:pt idx="5316">
                  <c:v>2925.1700000000005</c:v>
                </c:pt>
                <c:pt idx="5317">
                  <c:v>2927.058</c:v>
                </c:pt>
                <c:pt idx="5318">
                  <c:v>2929.27</c:v>
                </c:pt>
                <c:pt idx="5319">
                  <c:v>2932.5680000000007</c:v>
                </c:pt>
                <c:pt idx="5320">
                  <c:v>2936.9220000000005</c:v>
                </c:pt>
                <c:pt idx="5321">
                  <c:v>2940.1479999999997</c:v>
                </c:pt>
                <c:pt idx="5322">
                  <c:v>2945.8460000000005</c:v>
                </c:pt>
                <c:pt idx="5323">
                  <c:v>2947.8560000000002</c:v>
                </c:pt>
                <c:pt idx="5324">
                  <c:v>2949.3120000000008</c:v>
                </c:pt>
                <c:pt idx="5325">
                  <c:v>2950.6540000000005</c:v>
                </c:pt>
                <c:pt idx="5326">
                  <c:v>2951.4640000000004</c:v>
                </c:pt>
                <c:pt idx="5327">
                  <c:v>2951.3340000000003</c:v>
                </c:pt>
                <c:pt idx="5328">
                  <c:v>2952.3259999999996</c:v>
                </c:pt>
                <c:pt idx="5329">
                  <c:v>2954.2919999999999</c:v>
                </c:pt>
                <c:pt idx="5330">
                  <c:v>2955.1760000000004</c:v>
                </c:pt>
                <c:pt idx="5331">
                  <c:v>2955.0139999999997</c:v>
                </c:pt>
                <c:pt idx="5332">
                  <c:v>2954.8119999999994</c:v>
                </c:pt>
                <c:pt idx="5333">
                  <c:v>2955.7439999999997</c:v>
                </c:pt>
                <c:pt idx="5334">
                  <c:v>2958.1559999999999</c:v>
                </c:pt>
                <c:pt idx="5335">
                  <c:v>2960.328</c:v>
                </c:pt>
                <c:pt idx="5336">
                  <c:v>2960.3179999999998</c:v>
                </c:pt>
                <c:pt idx="5337">
                  <c:v>2959.4740000000006</c:v>
                </c:pt>
                <c:pt idx="5338">
                  <c:v>2958.4320000000007</c:v>
                </c:pt>
                <c:pt idx="5339">
                  <c:v>2956.0219999999999</c:v>
                </c:pt>
                <c:pt idx="5340">
                  <c:v>2955.05</c:v>
                </c:pt>
                <c:pt idx="5341">
                  <c:v>2952.3740000000003</c:v>
                </c:pt>
                <c:pt idx="5342">
                  <c:v>2949.6900000000005</c:v>
                </c:pt>
                <c:pt idx="5343">
                  <c:v>2947.4440000000009</c:v>
                </c:pt>
                <c:pt idx="5344">
                  <c:v>2946.9040000000009</c:v>
                </c:pt>
                <c:pt idx="5345">
                  <c:v>2946.5560000000005</c:v>
                </c:pt>
                <c:pt idx="5346">
                  <c:v>2945.0960000000009</c:v>
                </c:pt>
                <c:pt idx="5347">
                  <c:v>2943.9840000000008</c:v>
                </c:pt>
                <c:pt idx="5348">
                  <c:v>2942.2160000000008</c:v>
                </c:pt>
                <c:pt idx="5349">
                  <c:v>2941.6840000000007</c:v>
                </c:pt>
                <c:pt idx="5350">
                  <c:v>2940.7120000000014</c:v>
                </c:pt>
                <c:pt idx="5351">
                  <c:v>2940.786000000001</c:v>
                </c:pt>
                <c:pt idx="5352">
                  <c:v>2940.6640000000002</c:v>
                </c:pt>
                <c:pt idx="5353">
                  <c:v>2941.4320000000007</c:v>
                </c:pt>
                <c:pt idx="5354">
                  <c:v>2942.9400000000005</c:v>
                </c:pt>
                <c:pt idx="5355">
                  <c:v>2944.9480000000003</c:v>
                </c:pt>
                <c:pt idx="5356">
                  <c:v>2944.6220000000008</c:v>
                </c:pt>
                <c:pt idx="5357">
                  <c:v>2944.0480000000007</c:v>
                </c:pt>
                <c:pt idx="5358">
                  <c:v>2943.1020000000003</c:v>
                </c:pt>
                <c:pt idx="5359">
                  <c:v>2941.96</c:v>
                </c:pt>
                <c:pt idx="5360">
                  <c:v>2939.116</c:v>
                </c:pt>
                <c:pt idx="5361">
                  <c:v>2936.0000000000005</c:v>
                </c:pt>
                <c:pt idx="5362">
                  <c:v>2932.7180000000012</c:v>
                </c:pt>
                <c:pt idx="5363">
                  <c:v>2931.3960000000011</c:v>
                </c:pt>
                <c:pt idx="5364">
                  <c:v>2931.0200000000013</c:v>
                </c:pt>
                <c:pt idx="5365">
                  <c:v>2929.7040000000015</c:v>
                </c:pt>
                <c:pt idx="5366">
                  <c:v>2928.188000000001</c:v>
                </c:pt>
                <c:pt idx="5367">
                  <c:v>2926.9720000000007</c:v>
                </c:pt>
                <c:pt idx="5368">
                  <c:v>2924.206000000001</c:v>
                </c:pt>
                <c:pt idx="5369">
                  <c:v>2920.0460000000007</c:v>
                </c:pt>
                <c:pt idx="5370">
                  <c:v>2914.1860000000001</c:v>
                </c:pt>
                <c:pt idx="5371">
                  <c:v>2908.324000000001</c:v>
                </c:pt>
                <c:pt idx="5372">
                  <c:v>2903.9860000000003</c:v>
                </c:pt>
                <c:pt idx="5373">
                  <c:v>2900.402</c:v>
                </c:pt>
                <c:pt idx="5374">
                  <c:v>2894.6740000000004</c:v>
                </c:pt>
                <c:pt idx="5375">
                  <c:v>2888.6840000000002</c:v>
                </c:pt>
                <c:pt idx="5376">
                  <c:v>2880.7419999999997</c:v>
                </c:pt>
                <c:pt idx="5377">
                  <c:v>2872.7519999999995</c:v>
                </c:pt>
                <c:pt idx="5378">
                  <c:v>2864.4099999999994</c:v>
                </c:pt>
                <c:pt idx="5379">
                  <c:v>2854.9479999999999</c:v>
                </c:pt>
                <c:pt idx="5380">
                  <c:v>2847.8119999999994</c:v>
                </c:pt>
                <c:pt idx="5381">
                  <c:v>2841.2239999999997</c:v>
                </c:pt>
                <c:pt idx="5382">
                  <c:v>2836.6339999999996</c:v>
                </c:pt>
                <c:pt idx="5383">
                  <c:v>2830.4779999999992</c:v>
                </c:pt>
                <c:pt idx="5384">
                  <c:v>2824.6919999999996</c:v>
                </c:pt>
                <c:pt idx="5385">
                  <c:v>2818.328</c:v>
                </c:pt>
                <c:pt idx="5386">
                  <c:v>2813.541999999999</c:v>
                </c:pt>
                <c:pt idx="5387">
                  <c:v>2808.6179999999995</c:v>
                </c:pt>
                <c:pt idx="5388">
                  <c:v>2803.5919999999987</c:v>
                </c:pt>
                <c:pt idx="5389">
                  <c:v>2798.5139999999992</c:v>
                </c:pt>
                <c:pt idx="5390">
                  <c:v>2792.3059999999996</c:v>
                </c:pt>
                <c:pt idx="5391">
                  <c:v>2786.5619999999994</c:v>
                </c:pt>
                <c:pt idx="5392">
                  <c:v>2781.945999999999</c:v>
                </c:pt>
                <c:pt idx="5393">
                  <c:v>2777.4499999999994</c:v>
                </c:pt>
                <c:pt idx="5394">
                  <c:v>2771.733999999999</c:v>
                </c:pt>
                <c:pt idx="5395">
                  <c:v>2765.079999999999</c:v>
                </c:pt>
                <c:pt idx="5396">
                  <c:v>2758.8559999999993</c:v>
                </c:pt>
                <c:pt idx="5397">
                  <c:v>2752.0819999999994</c:v>
                </c:pt>
                <c:pt idx="5398">
                  <c:v>2744.5059999999994</c:v>
                </c:pt>
                <c:pt idx="5399">
                  <c:v>2736.2199999999989</c:v>
                </c:pt>
                <c:pt idx="5400">
                  <c:v>2728.4199999999987</c:v>
                </c:pt>
                <c:pt idx="5401">
                  <c:v>2720.1379999999999</c:v>
                </c:pt>
                <c:pt idx="5402">
                  <c:v>2711.7420000000002</c:v>
                </c:pt>
                <c:pt idx="5403">
                  <c:v>2703.4560000000001</c:v>
                </c:pt>
                <c:pt idx="5404">
                  <c:v>2696.2180000000003</c:v>
                </c:pt>
                <c:pt idx="5405">
                  <c:v>2689.6420000000003</c:v>
                </c:pt>
                <c:pt idx="5406">
                  <c:v>2684.8960000000002</c:v>
                </c:pt>
                <c:pt idx="5407">
                  <c:v>2679.4880000000003</c:v>
                </c:pt>
                <c:pt idx="5408">
                  <c:v>2672.9380000000006</c:v>
                </c:pt>
                <c:pt idx="5409">
                  <c:v>2667.0820000000008</c:v>
                </c:pt>
                <c:pt idx="5410">
                  <c:v>2663.5460000000007</c:v>
                </c:pt>
                <c:pt idx="5411">
                  <c:v>2660.6540000000009</c:v>
                </c:pt>
                <c:pt idx="5412">
                  <c:v>2657.0920000000006</c:v>
                </c:pt>
                <c:pt idx="5413">
                  <c:v>2653.7440000000006</c:v>
                </c:pt>
                <c:pt idx="5414">
                  <c:v>2649.0700000000006</c:v>
                </c:pt>
                <c:pt idx="5415">
                  <c:v>2644.1080000000006</c:v>
                </c:pt>
                <c:pt idx="5416">
                  <c:v>2638.7960000000003</c:v>
                </c:pt>
                <c:pt idx="5417">
                  <c:v>2634.2620000000006</c:v>
                </c:pt>
                <c:pt idx="5418">
                  <c:v>2632.190000000001</c:v>
                </c:pt>
                <c:pt idx="5419">
                  <c:v>2631.2400000000011</c:v>
                </c:pt>
                <c:pt idx="5420">
                  <c:v>2630.4420000000009</c:v>
                </c:pt>
                <c:pt idx="5421">
                  <c:v>2628.304000000001</c:v>
                </c:pt>
                <c:pt idx="5422">
                  <c:v>2625.6600000000012</c:v>
                </c:pt>
                <c:pt idx="5423">
                  <c:v>2622.9160000000015</c:v>
                </c:pt>
                <c:pt idx="5424">
                  <c:v>2622.1440000000007</c:v>
                </c:pt>
                <c:pt idx="5425">
                  <c:v>2621.1340000000009</c:v>
                </c:pt>
                <c:pt idx="5426">
                  <c:v>2620.8720000000012</c:v>
                </c:pt>
                <c:pt idx="5427">
                  <c:v>2622.1060000000011</c:v>
                </c:pt>
                <c:pt idx="5428">
                  <c:v>2623.1640000000007</c:v>
                </c:pt>
                <c:pt idx="5429">
                  <c:v>2624.3340000000007</c:v>
                </c:pt>
                <c:pt idx="5430">
                  <c:v>2624.4520000000011</c:v>
                </c:pt>
                <c:pt idx="5431">
                  <c:v>2625.5420000000008</c:v>
                </c:pt>
                <c:pt idx="5432">
                  <c:v>2624.4500000000007</c:v>
                </c:pt>
                <c:pt idx="5433">
                  <c:v>2623.594000000001</c:v>
                </c:pt>
                <c:pt idx="5434">
                  <c:v>2621.1900000000005</c:v>
                </c:pt>
                <c:pt idx="5435">
                  <c:v>2619.2019999999998</c:v>
                </c:pt>
                <c:pt idx="5436">
                  <c:v>2615.5219999999999</c:v>
                </c:pt>
                <c:pt idx="5437">
                  <c:v>2612.1579999999999</c:v>
                </c:pt>
                <c:pt idx="5438">
                  <c:v>2609.2539999999995</c:v>
                </c:pt>
                <c:pt idx="5439">
                  <c:v>2606.9059999999995</c:v>
                </c:pt>
                <c:pt idx="5440">
                  <c:v>2605.1979999999994</c:v>
                </c:pt>
                <c:pt idx="5441">
                  <c:v>2603.8779999999997</c:v>
                </c:pt>
                <c:pt idx="5442">
                  <c:v>2602.268</c:v>
                </c:pt>
                <c:pt idx="5443">
                  <c:v>2600.7339999999995</c:v>
                </c:pt>
                <c:pt idx="5444">
                  <c:v>2599.1739999999995</c:v>
                </c:pt>
                <c:pt idx="5445">
                  <c:v>2598.4179999999997</c:v>
                </c:pt>
                <c:pt idx="5446">
                  <c:v>2598.3179999999998</c:v>
                </c:pt>
                <c:pt idx="5447">
                  <c:v>2598.8079999999995</c:v>
                </c:pt>
                <c:pt idx="5448">
                  <c:v>2600.3699999999994</c:v>
                </c:pt>
                <c:pt idx="5449">
                  <c:v>2601.6299999999992</c:v>
                </c:pt>
                <c:pt idx="5450">
                  <c:v>2602.4759999999997</c:v>
                </c:pt>
                <c:pt idx="5451">
                  <c:v>2603.7119999999995</c:v>
                </c:pt>
                <c:pt idx="5452">
                  <c:v>2605.3679999999995</c:v>
                </c:pt>
                <c:pt idx="5453">
                  <c:v>2606.0819999999994</c:v>
                </c:pt>
                <c:pt idx="5454">
                  <c:v>2605.9559999999992</c:v>
                </c:pt>
                <c:pt idx="5455">
                  <c:v>2603.7139999999995</c:v>
                </c:pt>
                <c:pt idx="5456">
                  <c:v>2601.4659999999994</c:v>
                </c:pt>
                <c:pt idx="5457">
                  <c:v>2599.386</c:v>
                </c:pt>
                <c:pt idx="5458">
                  <c:v>2598.1259999999997</c:v>
                </c:pt>
                <c:pt idx="5459">
                  <c:v>2595.9339999999997</c:v>
                </c:pt>
                <c:pt idx="5460">
                  <c:v>2593.4299999999998</c:v>
                </c:pt>
                <c:pt idx="5461">
                  <c:v>2589.7819999999997</c:v>
                </c:pt>
                <c:pt idx="5462">
                  <c:v>2586.808</c:v>
                </c:pt>
                <c:pt idx="5463">
                  <c:v>2584.5880000000002</c:v>
                </c:pt>
                <c:pt idx="5464">
                  <c:v>2583.078</c:v>
                </c:pt>
                <c:pt idx="5465">
                  <c:v>2580.9859999999999</c:v>
                </c:pt>
                <c:pt idx="5466">
                  <c:v>2578.502</c:v>
                </c:pt>
                <c:pt idx="5467">
                  <c:v>2575.3680000000004</c:v>
                </c:pt>
                <c:pt idx="5468">
                  <c:v>2570.3900000000008</c:v>
                </c:pt>
                <c:pt idx="5469">
                  <c:v>2565.1760000000008</c:v>
                </c:pt>
                <c:pt idx="5470">
                  <c:v>2560.7320000000004</c:v>
                </c:pt>
                <c:pt idx="5471">
                  <c:v>2556.3720000000008</c:v>
                </c:pt>
                <c:pt idx="5472">
                  <c:v>2551.1800000000007</c:v>
                </c:pt>
                <c:pt idx="5473">
                  <c:v>2547.0880000000016</c:v>
                </c:pt>
                <c:pt idx="5474">
                  <c:v>2541.784000000001</c:v>
                </c:pt>
                <c:pt idx="5475">
                  <c:v>2536.3380000000011</c:v>
                </c:pt>
                <c:pt idx="5476">
                  <c:v>2530.7040000000011</c:v>
                </c:pt>
                <c:pt idx="5477">
                  <c:v>2523.4480000000012</c:v>
                </c:pt>
                <c:pt idx="5478">
                  <c:v>2515.9460000000013</c:v>
                </c:pt>
                <c:pt idx="5479">
                  <c:v>2509.4260000000013</c:v>
                </c:pt>
                <c:pt idx="5480">
                  <c:v>2502.074000000001</c:v>
                </c:pt>
                <c:pt idx="5481">
                  <c:v>2494.0300000000011</c:v>
                </c:pt>
                <c:pt idx="5482">
                  <c:v>2485.940000000001</c:v>
                </c:pt>
                <c:pt idx="5483">
                  <c:v>2477.7540000000013</c:v>
                </c:pt>
                <c:pt idx="5484">
                  <c:v>2470.1780000000008</c:v>
                </c:pt>
                <c:pt idx="5485">
                  <c:v>2462.7140000000009</c:v>
                </c:pt>
                <c:pt idx="5486">
                  <c:v>2455.6820000000007</c:v>
                </c:pt>
                <c:pt idx="5487">
                  <c:v>2447.9040000000005</c:v>
                </c:pt>
                <c:pt idx="5488">
                  <c:v>2439.1900000000005</c:v>
                </c:pt>
                <c:pt idx="5489">
                  <c:v>2431.5980000000009</c:v>
                </c:pt>
                <c:pt idx="5490">
                  <c:v>2423.5120000000006</c:v>
                </c:pt>
                <c:pt idx="5491">
                  <c:v>2416.3960000000002</c:v>
                </c:pt>
                <c:pt idx="5492">
                  <c:v>2409.4060000000004</c:v>
                </c:pt>
                <c:pt idx="5493">
                  <c:v>2402.9300000000003</c:v>
                </c:pt>
                <c:pt idx="5494">
                  <c:v>2396.15</c:v>
                </c:pt>
                <c:pt idx="5495">
                  <c:v>2388.614</c:v>
                </c:pt>
                <c:pt idx="5496">
                  <c:v>2381.7740000000003</c:v>
                </c:pt>
                <c:pt idx="5497">
                  <c:v>2375.4</c:v>
                </c:pt>
                <c:pt idx="5498">
                  <c:v>2369.8139999999999</c:v>
                </c:pt>
                <c:pt idx="5499">
                  <c:v>2364.1999999999998</c:v>
                </c:pt>
                <c:pt idx="5500">
                  <c:v>2358.8719999999998</c:v>
                </c:pt>
                <c:pt idx="5501">
                  <c:v>2352.77</c:v>
                </c:pt>
                <c:pt idx="5502">
                  <c:v>2346.2359999999999</c:v>
                </c:pt>
                <c:pt idx="5503">
                  <c:v>2340.5700000000002</c:v>
                </c:pt>
                <c:pt idx="5504">
                  <c:v>2335.2860000000001</c:v>
                </c:pt>
                <c:pt idx="5505">
                  <c:v>2330.3339999999998</c:v>
                </c:pt>
                <c:pt idx="5506">
                  <c:v>2324.8340000000003</c:v>
                </c:pt>
                <c:pt idx="5507">
                  <c:v>2319.17</c:v>
                </c:pt>
                <c:pt idx="5508">
                  <c:v>2313.9100000000003</c:v>
                </c:pt>
                <c:pt idx="5509">
                  <c:v>2309.1860000000001</c:v>
                </c:pt>
                <c:pt idx="5510">
                  <c:v>2304.3360000000002</c:v>
                </c:pt>
                <c:pt idx="5511">
                  <c:v>2299.9960000000005</c:v>
                </c:pt>
                <c:pt idx="5512">
                  <c:v>2295.7340000000004</c:v>
                </c:pt>
                <c:pt idx="5513">
                  <c:v>2291.09</c:v>
                </c:pt>
                <c:pt idx="5514">
                  <c:v>2286.3440000000005</c:v>
                </c:pt>
                <c:pt idx="5515">
                  <c:v>2282.3820000000005</c:v>
                </c:pt>
                <c:pt idx="5516">
                  <c:v>2278.5280000000007</c:v>
                </c:pt>
                <c:pt idx="5517">
                  <c:v>2273.7720000000008</c:v>
                </c:pt>
                <c:pt idx="5518">
                  <c:v>2268.4600000000005</c:v>
                </c:pt>
                <c:pt idx="5519">
                  <c:v>2263.5100000000002</c:v>
                </c:pt>
                <c:pt idx="5520">
                  <c:v>2257.9640000000004</c:v>
                </c:pt>
                <c:pt idx="5521">
                  <c:v>2253.2520000000004</c:v>
                </c:pt>
                <c:pt idx="5522">
                  <c:v>2249.71</c:v>
                </c:pt>
                <c:pt idx="5523">
                  <c:v>2245.9760000000001</c:v>
                </c:pt>
                <c:pt idx="5524">
                  <c:v>2242.3760000000002</c:v>
                </c:pt>
                <c:pt idx="5525">
                  <c:v>2239.3200000000002</c:v>
                </c:pt>
                <c:pt idx="5526">
                  <c:v>2236.6979999999999</c:v>
                </c:pt>
                <c:pt idx="5527">
                  <c:v>2234.6459999999997</c:v>
                </c:pt>
                <c:pt idx="5528">
                  <c:v>2233.2099999999996</c:v>
                </c:pt>
                <c:pt idx="5529">
                  <c:v>2230.2019999999998</c:v>
                </c:pt>
                <c:pt idx="5530">
                  <c:v>2226.9999999999995</c:v>
                </c:pt>
                <c:pt idx="5531">
                  <c:v>2224.2259999999997</c:v>
                </c:pt>
                <c:pt idx="5532">
                  <c:v>2221.0219999999999</c:v>
                </c:pt>
                <c:pt idx="5533">
                  <c:v>2218.172</c:v>
                </c:pt>
                <c:pt idx="5534">
                  <c:v>2215.136</c:v>
                </c:pt>
                <c:pt idx="5535">
                  <c:v>2212.5</c:v>
                </c:pt>
                <c:pt idx="5536">
                  <c:v>2210.7559999999999</c:v>
                </c:pt>
                <c:pt idx="5537">
                  <c:v>2209.41</c:v>
                </c:pt>
                <c:pt idx="5538">
                  <c:v>2208.59</c:v>
                </c:pt>
                <c:pt idx="5539">
                  <c:v>2206.86</c:v>
                </c:pt>
                <c:pt idx="5540">
                  <c:v>2205.6280000000002</c:v>
                </c:pt>
                <c:pt idx="5541">
                  <c:v>2203.8500000000004</c:v>
                </c:pt>
                <c:pt idx="5542">
                  <c:v>2202.2400000000002</c:v>
                </c:pt>
                <c:pt idx="5543">
                  <c:v>2199.3540000000007</c:v>
                </c:pt>
                <c:pt idx="5544">
                  <c:v>2196.3200000000006</c:v>
                </c:pt>
                <c:pt idx="5545">
                  <c:v>2193.5740000000005</c:v>
                </c:pt>
                <c:pt idx="5546">
                  <c:v>2189.3540000000007</c:v>
                </c:pt>
                <c:pt idx="5547">
                  <c:v>2184.5220000000008</c:v>
                </c:pt>
                <c:pt idx="5548">
                  <c:v>2179.130000000001</c:v>
                </c:pt>
                <c:pt idx="5549">
                  <c:v>2174.4040000000009</c:v>
                </c:pt>
                <c:pt idx="5550">
                  <c:v>2169.5440000000008</c:v>
                </c:pt>
                <c:pt idx="5551">
                  <c:v>2165.3560000000007</c:v>
                </c:pt>
                <c:pt idx="5552">
                  <c:v>2161.6640000000007</c:v>
                </c:pt>
                <c:pt idx="5553">
                  <c:v>2157.7700000000004</c:v>
                </c:pt>
                <c:pt idx="5554">
                  <c:v>2153.5360000000001</c:v>
                </c:pt>
                <c:pt idx="5555">
                  <c:v>2149.1880000000001</c:v>
                </c:pt>
                <c:pt idx="5556">
                  <c:v>2145.3580000000002</c:v>
                </c:pt>
                <c:pt idx="5557">
                  <c:v>2141.096</c:v>
                </c:pt>
                <c:pt idx="5558">
                  <c:v>2136.39</c:v>
                </c:pt>
                <c:pt idx="5559">
                  <c:v>2131.7379999999998</c:v>
                </c:pt>
                <c:pt idx="5560">
                  <c:v>2126.6280000000002</c:v>
                </c:pt>
                <c:pt idx="5561">
                  <c:v>2121.692</c:v>
                </c:pt>
                <c:pt idx="5562">
                  <c:v>2116.8879999999999</c:v>
                </c:pt>
                <c:pt idx="5563">
                  <c:v>2111.7179999999998</c:v>
                </c:pt>
                <c:pt idx="5564">
                  <c:v>2107.1660000000002</c:v>
                </c:pt>
                <c:pt idx="5565">
                  <c:v>2102.9879999999998</c:v>
                </c:pt>
                <c:pt idx="5566">
                  <c:v>2099.08</c:v>
                </c:pt>
                <c:pt idx="5567">
                  <c:v>2095.7419999999997</c:v>
                </c:pt>
                <c:pt idx="5568">
                  <c:v>2093.3139999999999</c:v>
                </c:pt>
                <c:pt idx="5569">
                  <c:v>2090.8599999999997</c:v>
                </c:pt>
                <c:pt idx="5570">
                  <c:v>2088.3759999999997</c:v>
                </c:pt>
                <c:pt idx="5571">
                  <c:v>2086.248</c:v>
                </c:pt>
                <c:pt idx="5572">
                  <c:v>2082.9640000000004</c:v>
                </c:pt>
                <c:pt idx="5573">
                  <c:v>2079.3060000000005</c:v>
                </c:pt>
                <c:pt idx="5574">
                  <c:v>2075.8860000000004</c:v>
                </c:pt>
                <c:pt idx="5575">
                  <c:v>2072.4720000000002</c:v>
                </c:pt>
                <c:pt idx="5576">
                  <c:v>2068.6679999999997</c:v>
                </c:pt>
                <c:pt idx="5577">
                  <c:v>2065.0120000000002</c:v>
                </c:pt>
                <c:pt idx="5578">
                  <c:v>2061.2419999999997</c:v>
                </c:pt>
                <c:pt idx="5579">
                  <c:v>2057.922</c:v>
                </c:pt>
                <c:pt idx="5580">
                  <c:v>2055.0159999999996</c:v>
                </c:pt>
                <c:pt idx="5581">
                  <c:v>2052.1179999999999</c:v>
                </c:pt>
                <c:pt idx="5582">
                  <c:v>2049.4439999999995</c:v>
                </c:pt>
                <c:pt idx="5583">
                  <c:v>2046.4199999999994</c:v>
                </c:pt>
                <c:pt idx="5584">
                  <c:v>2043.0779999999995</c:v>
                </c:pt>
                <c:pt idx="5585">
                  <c:v>2039.3659999999998</c:v>
                </c:pt>
                <c:pt idx="5586">
                  <c:v>2035.3939999999996</c:v>
                </c:pt>
                <c:pt idx="5587">
                  <c:v>2031.8559999999998</c:v>
                </c:pt>
                <c:pt idx="5588">
                  <c:v>2027.8839999999996</c:v>
                </c:pt>
                <c:pt idx="5589">
                  <c:v>2024.8059999999998</c:v>
                </c:pt>
                <c:pt idx="5590">
                  <c:v>2021.1759999999997</c:v>
                </c:pt>
                <c:pt idx="5591">
                  <c:v>2018.5679999999995</c:v>
                </c:pt>
                <c:pt idx="5592">
                  <c:v>2016.0579999999995</c:v>
                </c:pt>
                <c:pt idx="5593">
                  <c:v>2013.818</c:v>
                </c:pt>
                <c:pt idx="5594">
                  <c:v>2011.5259999999998</c:v>
                </c:pt>
                <c:pt idx="5595">
                  <c:v>2010.0479999999998</c:v>
                </c:pt>
                <c:pt idx="5596">
                  <c:v>2009.43</c:v>
                </c:pt>
                <c:pt idx="5597">
                  <c:v>2009.556</c:v>
                </c:pt>
                <c:pt idx="5598">
                  <c:v>2009.604</c:v>
                </c:pt>
                <c:pt idx="5599">
                  <c:v>2009.4900000000002</c:v>
                </c:pt>
                <c:pt idx="5600">
                  <c:v>2009.6180000000004</c:v>
                </c:pt>
                <c:pt idx="5601">
                  <c:v>2009.9760000000003</c:v>
                </c:pt>
                <c:pt idx="5602">
                  <c:v>2010.7880000000005</c:v>
                </c:pt>
                <c:pt idx="5603">
                  <c:v>2011.4600000000003</c:v>
                </c:pt>
                <c:pt idx="5604">
                  <c:v>2012.3880000000004</c:v>
                </c:pt>
                <c:pt idx="5605">
                  <c:v>2014.0020000000004</c:v>
                </c:pt>
                <c:pt idx="5606">
                  <c:v>2015.6340000000005</c:v>
                </c:pt>
                <c:pt idx="5607">
                  <c:v>2017.4860000000003</c:v>
                </c:pt>
                <c:pt idx="5608">
                  <c:v>2019.6560000000004</c:v>
                </c:pt>
                <c:pt idx="5609">
                  <c:v>2022.1000000000004</c:v>
                </c:pt>
                <c:pt idx="5610">
                  <c:v>2024.3560000000004</c:v>
                </c:pt>
                <c:pt idx="5611">
                  <c:v>2026.6120000000003</c:v>
                </c:pt>
                <c:pt idx="5612">
                  <c:v>2028.6140000000005</c:v>
                </c:pt>
                <c:pt idx="5613">
                  <c:v>2031.2160000000003</c:v>
                </c:pt>
                <c:pt idx="5614">
                  <c:v>2033.8220000000001</c:v>
                </c:pt>
                <c:pt idx="5615">
                  <c:v>2036.0240000000003</c:v>
                </c:pt>
                <c:pt idx="5616">
                  <c:v>2037.9000000000003</c:v>
                </c:pt>
                <c:pt idx="5617">
                  <c:v>2040.0160000000003</c:v>
                </c:pt>
                <c:pt idx="5618">
                  <c:v>2042.346</c:v>
                </c:pt>
                <c:pt idx="5619">
                  <c:v>2044.74</c:v>
                </c:pt>
                <c:pt idx="5620">
                  <c:v>2047.1440000000002</c:v>
                </c:pt>
                <c:pt idx="5621">
                  <c:v>2048.7980000000002</c:v>
                </c:pt>
                <c:pt idx="5622">
                  <c:v>2051.7380000000003</c:v>
                </c:pt>
                <c:pt idx="5623">
                  <c:v>2054.4560000000001</c:v>
                </c:pt>
                <c:pt idx="5624">
                  <c:v>2057.0639999999999</c:v>
                </c:pt>
                <c:pt idx="5625">
                  <c:v>2059.922</c:v>
                </c:pt>
                <c:pt idx="5626">
                  <c:v>2062.4160000000002</c:v>
                </c:pt>
                <c:pt idx="5627">
                  <c:v>2064.636</c:v>
                </c:pt>
                <c:pt idx="5628">
                  <c:v>2067.0440000000003</c:v>
                </c:pt>
                <c:pt idx="5629">
                  <c:v>2069.7159999999999</c:v>
                </c:pt>
                <c:pt idx="5630">
                  <c:v>2071.806</c:v>
                </c:pt>
                <c:pt idx="5631">
                  <c:v>2073.6279999999997</c:v>
                </c:pt>
                <c:pt idx="5632">
                  <c:v>2075.5</c:v>
                </c:pt>
                <c:pt idx="5633">
                  <c:v>2078.1759999999999</c:v>
                </c:pt>
                <c:pt idx="5634">
                  <c:v>2081.2179999999998</c:v>
                </c:pt>
                <c:pt idx="5635">
                  <c:v>2084.7339999999999</c:v>
                </c:pt>
                <c:pt idx="5636">
                  <c:v>2087.9679999999998</c:v>
                </c:pt>
                <c:pt idx="5637">
                  <c:v>2090.9160000000002</c:v>
                </c:pt>
                <c:pt idx="5638">
                  <c:v>2093.8519999999999</c:v>
                </c:pt>
                <c:pt idx="5639">
                  <c:v>2096.5039999999999</c:v>
                </c:pt>
                <c:pt idx="5640">
                  <c:v>2099.0059999999999</c:v>
                </c:pt>
                <c:pt idx="5641">
                  <c:v>2100.8240000000001</c:v>
                </c:pt>
                <c:pt idx="5642">
                  <c:v>2102.4859999999999</c:v>
                </c:pt>
                <c:pt idx="5643">
                  <c:v>2104.8919999999994</c:v>
                </c:pt>
                <c:pt idx="5644">
                  <c:v>2107.8379999999997</c:v>
                </c:pt>
                <c:pt idx="5645">
                  <c:v>2110.1839999999997</c:v>
                </c:pt>
                <c:pt idx="5646">
                  <c:v>2111.788</c:v>
                </c:pt>
                <c:pt idx="5647">
                  <c:v>2113.0879999999997</c:v>
                </c:pt>
                <c:pt idx="5648">
                  <c:v>2113.7779999999998</c:v>
                </c:pt>
                <c:pt idx="5649">
                  <c:v>2114.6880000000001</c:v>
                </c:pt>
                <c:pt idx="5650">
                  <c:v>2115.3459999999995</c:v>
                </c:pt>
                <c:pt idx="5651">
                  <c:v>2115.6999999999998</c:v>
                </c:pt>
                <c:pt idx="5652">
                  <c:v>2115.0140000000001</c:v>
                </c:pt>
                <c:pt idx="5653">
                  <c:v>2114.4539999999997</c:v>
                </c:pt>
                <c:pt idx="5654">
                  <c:v>2113.7199999999998</c:v>
                </c:pt>
                <c:pt idx="5655">
                  <c:v>2113.2899999999995</c:v>
                </c:pt>
                <c:pt idx="5656">
                  <c:v>2112.4279999999999</c:v>
                </c:pt>
                <c:pt idx="5657">
                  <c:v>2111.6639999999998</c:v>
                </c:pt>
                <c:pt idx="5658">
                  <c:v>2110.848</c:v>
                </c:pt>
                <c:pt idx="5659">
                  <c:v>2110.3579999999997</c:v>
                </c:pt>
                <c:pt idx="5660">
                  <c:v>2110.04</c:v>
                </c:pt>
                <c:pt idx="5661">
                  <c:v>2109.8560000000002</c:v>
                </c:pt>
                <c:pt idx="5662">
                  <c:v>2109.5940000000001</c:v>
                </c:pt>
                <c:pt idx="5663">
                  <c:v>2108.9879999999998</c:v>
                </c:pt>
                <c:pt idx="5664">
                  <c:v>2107.942</c:v>
                </c:pt>
                <c:pt idx="5665">
                  <c:v>2106.578</c:v>
                </c:pt>
                <c:pt idx="5666">
                  <c:v>2104.7420000000002</c:v>
                </c:pt>
                <c:pt idx="5667">
                  <c:v>2102.8280000000004</c:v>
                </c:pt>
                <c:pt idx="5668">
                  <c:v>2100.2420000000002</c:v>
                </c:pt>
                <c:pt idx="5669">
                  <c:v>2097.5680000000007</c:v>
                </c:pt>
                <c:pt idx="5670">
                  <c:v>2094.6400000000003</c:v>
                </c:pt>
                <c:pt idx="5671">
                  <c:v>2092.1380000000004</c:v>
                </c:pt>
                <c:pt idx="5672">
                  <c:v>2088.8700000000003</c:v>
                </c:pt>
                <c:pt idx="5673">
                  <c:v>2085.9059999999999</c:v>
                </c:pt>
                <c:pt idx="5674">
                  <c:v>2082.9859999999999</c:v>
                </c:pt>
                <c:pt idx="5675">
                  <c:v>2079.5660000000003</c:v>
                </c:pt>
                <c:pt idx="5676">
                  <c:v>2076.6119999999996</c:v>
                </c:pt>
                <c:pt idx="5677">
                  <c:v>2073.33</c:v>
                </c:pt>
                <c:pt idx="5678">
                  <c:v>2069.63</c:v>
                </c:pt>
                <c:pt idx="5679">
                  <c:v>2065.9499999999998</c:v>
                </c:pt>
                <c:pt idx="5680">
                  <c:v>2063.1060000000002</c:v>
                </c:pt>
                <c:pt idx="5681">
                  <c:v>2060.9760000000001</c:v>
                </c:pt>
                <c:pt idx="5682">
                  <c:v>2059.0239999999999</c:v>
                </c:pt>
                <c:pt idx="5683">
                  <c:v>2056.4679999999994</c:v>
                </c:pt>
                <c:pt idx="5684">
                  <c:v>2054.3619999999996</c:v>
                </c:pt>
                <c:pt idx="5685">
                  <c:v>2051.9679999999994</c:v>
                </c:pt>
                <c:pt idx="5686">
                  <c:v>2049.2919999999999</c:v>
                </c:pt>
                <c:pt idx="5687">
                  <c:v>2046.7879999999993</c:v>
                </c:pt>
                <c:pt idx="5688">
                  <c:v>2044.2599999999998</c:v>
                </c:pt>
                <c:pt idx="5689">
                  <c:v>2041.1819999999996</c:v>
                </c:pt>
                <c:pt idx="5690">
                  <c:v>2039.0119999999995</c:v>
                </c:pt>
                <c:pt idx="5691">
                  <c:v>2036.4039999999995</c:v>
                </c:pt>
                <c:pt idx="5692">
                  <c:v>2033.3339999999994</c:v>
                </c:pt>
                <c:pt idx="5693">
                  <c:v>2029.6739999999993</c:v>
                </c:pt>
                <c:pt idx="5694">
                  <c:v>2025.7319999999993</c:v>
                </c:pt>
                <c:pt idx="5695">
                  <c:v>2021.8459999999995</c:v>
                </c:pt>
                <c:pt idx="5696">
                  <c:v>2018.5139999999994</c:v>
                </c:pt>
                <c:pt idx="5697">
                  <c:v>2014.8739999999993</c:v>
                </c:pt>
                <c:pt idx="5698">
                  <c:v>2012.2119999999993</c:v>
                </c:pt>
                <c:pt idx="5699">
                  <c:v>2009.1239999999993</c:v>
                </c:pt>
                <c:pt idx="5700">
                  <c:v>2006.0979999999995</c:v>
                </c:pt>
                <c:pt idx="5701">
                  <c:v>2002.8919999999996</c:v>
                </c:pt>
                <c:pt idx="5702">
                  <c:v>2000.7079999999996</c:v>
                </c:pt>
                <c:pt idx="5703">
                  <c:v>1998.7579999999994</c:v>
                </c:pt>
                <c:pt idx="5704">
                  <c:v>1996.9679999999996</c:v>
                </c:pt>
                <c:pt idx="5705">
                  <c:v>1995.4659999999994</c:v>
                </c:pt>
                <c:pt idx="5706">
                  <c:v>1994.3359999999998</c:v>
                </c:pt>
                <c:pt idx="5707">
                  <c:v>1993.2619999999997</c:v>
                </c:pt>
                <c:pt idx="5708">
                  <c:v>1991.8740000000003</c:v>
                </c:pt>
                <c:pt idx="5709">
                  <c:v>1989.61</c:v>
                </c:pt>
                <c:pt idx="5710">
                  <c:v>1987.3100000000004</c:v>
                </c:pt>
                <c:pt idx="5711">
                  <c:v>1984.8140000000003</c:v>
                </c:pt>
                <c:pt idx="5712">
                  <c:v>1982.4540000000002</c:v>
                </c:pt>
                <c:pt idx="5713">
                  <c:v>1979.7280000000005</c:v>
                </c:pt>
                <c:pt idx="5714">
                  <c:v>1977.7040000000002</c:v>
                </c:pt>
                <c:pt idx="5715">
                  <c:v>1976.0940000000003</c:v>
                </c:pt>
                <c:pt idx="5716">
                  <c:v>1974.8960000000006</c:v>
                </c:pt>
                <c:pt idx="5717">
                  <c:v>1973.6060000000007</c:v>
                </c:pt>
                <c:pt idx="5718">
                  <c:v>1972.4880000000005</c:v>
                </c:pt>
                <c:pt idx="5719">
                  <c:v>1970.9000000000003</c:v>
                </c:pt>
                <c:pt idx="5720">
                  <c:v>1969.5640000000005</c:v>
                </c:pt>
                <c:pt idx="5721">
                  <c:v>1967.9840000000002</c:v>
                </c:pt>
                <c:pt idx="5722">
                  <c:v>1966.7900000000002</c:v>
                </c:pt>
                <c:pt idx="5723">
                  <c:v>1965.7720000000004</c:v>
                </c:pt>
                <c:pt idx="5724">
                  <c:v>1964.8040000000003</c:v>
                </c:pt>
                <c:pt idx="5725">
                  <c:v>1964.1559999999999</c:v>
                </c:pt>
                <c:pt idx="5726">
                  <c:v>1963.5320000000002</c:v>
                </c:pt>
                <c:pt idx="5727">
                  <c:v>1963.5060000000001</c:v>
                </c:pt>
                <c:pt idx="5728">
                  <c:v>1963.0319999999999</c:v>
                </c:pt>
                <c:pt idx="5729">
                  <c:v>1961.4939999999999</c:v>
                </c:pt>
                <c:pt idx="5730">
                  <c:v>1959.566</c:v>
                </c:pt>
                <c:pt idx="5731">
                  <c:v>1956.9460000000001</c:v>
                </c:pt>
                <c:pt idx="5732">
                  <c:v>1954.1619999999998</c:v>
                </c:pt>
                <c:pt idx="5733">
                  <c:v>1951.5919999999999</c:v>
                </c:pt>
                <c:pt idx="5734">
                  <c:v>1947.9739999999997</c:v>
                </c:pt>
                <c:pt idx="5735">
                  <c:v>1944.2539999999997</c:v>
                </c:pt>
                <c:pt idx="5736">
                  <c:v>1940.6419999999996</c:v>
                </c:pt>
                <c:pt idx="5737">
                  <c:v>1937.1139999999994</c:v>
                </c:pt>
                <c:pt idx="5738">
                  <c:v>1934.8099999999995</c:v>
                </c:pt>
                <c:pt idx="5739">
                  <c:v>1933.0919999999996</c:v>
                </c:pt>
                <c:pt idx="5740">
                  <c:v>1930.2299999999993</c:v>
                </c:pt>
                <c:pt idx="5741">
                  <c:v>1928.1419999999991</c:v>
                </c:pt>
                <c:pt idx="5742">
                  <c:v>1926.3959999999995</c:v>
                </c:pt>
                <c:pt idx="5743">
                  <c:v>1924.8739999999996</c:v>
                </c:pt>
                <c:pt idx="5744">
                  <c:v>1923.0159999999998</c:v>
                </c:pt>
                <c:pt idx="5745">
                  <c:v>1920.662</c:v>
                </c:pt>
                <c:pt idx="5746">
                  <c:v>1917.6759999999997</c:v>
                </c:pt>
                <c:pt idx="5747">
                  <c:v>1914.0459999999994</c:v>
                </c:pt>
                <c:pt idx="5748">
                  <c:v>1910.7979999999995</c:v>
                </c:pt>
                <c:pt idx="5749">
                  <c:v>1908.0099999999998</c:v>
                </c:pt>
                <c:pt idx="5750">
                  <c:v>1905.9419999999998</c:v>
                </c:pt>
                <c:pt idx="5751">
                  <c:v>1904.2239999999999</c:v>
                </c:pt>
                <c:pt idx="5752">
                  <c:v>1902.354</c:v>
                </c:pt>
                <c:pt idx="5753">
                  <c:v>1900.404</c:v>
                </c:pt>
                <c:pt idx="5754">
                  <c:v>1898.0340000000003</c:v>
                </c:pt>
                <c:pt idx="5755">
                  <c:v>1895.1</c:v>
                </c:pt>
                <c:pt idx="5756">
                  <c:v>1892.076</c:v>
                </c:pt>
                <c:pt idx="5757">
                  <c:v>1889.2839999999999</c:v>
                </c:pt>
                <c:pt idx="5758">
                  <c:v>1887.0319999999999</c:v>
                </c:pt>
                <c:pt idx="5759">
                  <c:v>1885.52</c:v>
                </c:pt>
                <c:pt idx="5760">
                  <c:v>1883.69</c:v>
                </c:pt>
                <c:pt idx="5761">
                  <c:v>1881.45</c:v>
                </c:pt>
                <c:pt idx="5762">
                  <c:v>1879.2939999999999</c:v>
                </c:pt>
                <c:pt idx="5763">
                  <c:v>1877.4080000000001</c:v>
                </c:pt>
                <c:pt idx="5764">
                  <c:v>1875.3720000000003</c:v>
                </c:pt>
                <c:pt idx="5765">
                  <c:v>1873.4120000000005</c:v>
                </c:pt>
                <c:pt idx="5766">
                  <c:v>1871.3580000000004</c:v>
                </c:pt>
                <c:pt idx="5767">
                  <c:v>1868.4900000000009</c:v>
                </c:pt>
                <c:pt idx="5768">
                  <c:v>1866.0900000000008</c:v>
                </c:pt>
                <c:pt idx="5769">
                  <c:v>1864.1760000000006</c:v>
                </c:pt>
                <c:pt idx="5770">
                  <c:v>1862.3040000000008</c:v>
                </c:pt>
                <c:pt idx="5771">
                  <c:v>1860.2520000000011</c:v>
                </c:pt>
                <c:pt idx="5772">
                  <c:v>1856.8980000000008</c:v>
                </c:pt>
                <c:pt idx="5773">
                  <c:v>1853.6540000000009</c:v>
                </c:pt>
                <c:pt idx="5774">
                  <c:v>1850.6040000000007</c:v>
                </c:pt>
                <c:pt idx="5775">
                  <c:v>1846.7340000000008</c:v>
                </c:pt>
                <c:pt idx="5776">
                  <c:v>1842.5320000000006</c:v>
                </c:pt>
                <c:pt idx="5777">
                  <c:v>1838.4860000000006</c:v>
                </c:pt>
                <c:pt idx="5778">
                  <c:v>1835.4640000000006</c:v>
                </c:pt>
                <c:pt idx="5779">
                  <c:v>1833.4380000000006</c:v>
                </c:pt>
                <c:pt idx="5780">
                  <c:v>1831.4500000000003</c:v>
                </c:pt>
                <c:pt idx="5781">
                  <c:v>1829.7200000000003</c:v>
                </c:pt>
                <c:pt idx="5782">
                  <c:v>1828.7260000000001</c:v>
                </c:pt>
                <c:pt idx="5783">
                  <c:v>1827.3340000000003</c:v>
                </c:pt>
                <c:pt idx="5784">
                  <c:v>1826.5339999999999</c:v>
                </c:pt>
                <c:pt idx="5785">
                  <c:v>1825.4699999999998</c:v>
                </c:pt>
                <c:pt idx="5786">
                  <c:v>1824.98</c:v>
                </c:pt>
                <c:pt idx="5787">
                  <c:v>1824.7620000000002</c:v>
                </c:pt>
                <c:pt idx="5788">
                  <c:v>1823.5819999999999</c:v>
                </c:pt>
                <c:pt idx="5789">
                  <c:v>1822.1599999999996</c:v>
                </c:pt>
                <c:pt idx="5790">
                  <c:v>1821.4979999999996</c:v>
                </c:pt>
                <c:pt idx="5791">
                  <c:v>1820.1339999999996</c:v>
                </c:pt>
                <c:pt idx="5792">
                  <c:v>1818.9099999999992</c:v>
                </c:pt>
                <c:pt idx="5793">
                  <c:v>1817.1359999999995</c:v>
                </c:pt>
                <c:pt idx="5794">
                  <c:v>1816.0359999999998</c:v>
                </c:pt>
                <c:pt idx="5795">
                  <c:v>1815.6659999999997</c:v>
                </c:pt>
                <c:pt idx="5796">
                  <c:v>1815.3799999999997</c:v>
                </c:pt>
                <c:pt idx="5797">
                  <c:v>1815.6959999999997</c:v>
                </c:pt>
                <c:pt idx="5798">
                  <c:v>1816.3559999999998</c:v>
                </c:pt>
                <c:pt idx="5799">
                  <c:v>1817.0659999999998</c:v>
                </c:pt>
                <c:pt idx="5800">
                  <c:v>1817.5699999999997</c:v>
                </c:pt>
                <c:pt idx="5801">
                  <c:v>1817.5979999999995</c:v>
                </c:pt>
                <c:pt idx="5802">
                  <c:v>1817.4019999999998</c:v>
                </c:pt>
                <c:pt idx="5803">
                  <c:v>1817.4299999999996</c:v>
                </c:pt>
                <c:pt idx="5804">
                  <c:v>1818.0519999999995</c:v>
                </c:pt>
                <c:pt idx="5805">
                  <c:v>1818.0139999999999</c:v>
                </c:pt>
                <c:pt idx="5806">
                  <c:v>1817.9499999999998</c:v>
                </c:pt>
                <c:pt idx="5807">
                  <c:v>1817.4199999999994</c:v>
                </c:pt>
                <c:pt idx="5808">
                  <c:v>1816.8439999999994</c:v>
                </c:pt>
                <c:pt idx="5809">
                  <c:v>1816.4379999999996</c:v>
                </c:pt>
                <c:pt idx="5810">
                  <c:v>1816.9839999999997</c:v>
                </c:pt>
                <c:pt idx="5811">
                  <c:v>1818.2299999999998</c:v>
                </c:pt>
                <c:pt idx="5812">
                  <c:v>1819.0999999999997</c:v>
                </c:pt>
                <c:pt idx="5813">
                  <c:v>1819.9719999999995</c:v>
                </c:pt>
                <c:pt idx="5814">
                  <c:v>1821.3479999999995</c:v>
                </c:pt>
                <c:pt idx="5815">
                  <c:v>1822.0119999999993</c:v>
                </c:pt>
                <c:pt idx="5816">
                  <c:v>1822.6659999999995</c:v>
                </c:pt>
                <c:pt idx="5817">
                  <c:v>1824.97</c:v>
                </c:pt>
                <c:pt idx="5818">
                  <c:v>1827.1119999999999</c:v>
                </c:pt>
                <c:pt idx="5819">
                  <c:v>1829.6859999999995</c:v>
                </c:pt>
                <c:pt idx="5820">
                  <c:v>1832.6719999999996</c:v>
                </c:pt>
                <c:pt idx="5821">
                  <c:v>1836.4539999999997</c:v>
                </c:pt>
                <c:pt idx="5822">
                  <c:v>1841.0379999999996</c:v>
                </c:pt>
                <c:pt idx="5823">
                  <c:v>1845.3019999999999</c:v>
                </c:pt>
                <c:pt idx="5824">
                  <c:v>1849.4279999999997</c:v>
                </c:pt>
                <c:pt idx="5825">
                  <c:v>1853.8679999999995</c:v>
                </c:pt>
                <c:pt idx="5826">
                  <c:v>1858.4299999999994</c:v>
                </c:pt>
                <c:pt idx="5827">
                  <c:v>1862.4899999999993</c:v>
                </c:pt>
                <c:pt idx="5828">
                  <c:v>1866.4379999999996</c:v>
                </c:pt>
                <c:pt idx="5829">
                  <c:v>1870.0319999999995</c:v>
                </c:pt>
                <c:pt idx="5830">
                  <c:v>1873.5799999999997</c:v>
                </c:pt>
                <c:pt idx="5831">
                  <c:v>1876.7859999999994</c:v>
                </c:pt>
                <c:pt idx="5832">
                  <c:v>1879.6459999999995</c:v>
                </c:pt>
                <c:pt idx="5833">
                  <c:v>1881.9259999999997</c:v>
                </c:pt>
                <c:pt idx="5834">
                  <c:v>1884.4379999999996</c:v>
                </c:pt>
                <c:pt idx="5835">
                  <c:v>1887.5339999999999</c:v>
                </c:pt>
                <c:pt idx="5836">
                  <c:v>1890.7779999999998</c:v>
                </c:pt>
                <c:pt idx="5837">
                  <c:v>1893.4359999999997</c:v>
                </c:pt>
                <c:pt idx="5838">
                  <c:v>1896.2559999999999</c:v>
                </c:pt>
                <c:pt idx="5839">
                  <c:v>1898.71</c:v>
                </c:pt>
                <c:pt idx="5840">
                  <c:v>1900.8740000000003</c:v>
                </c:pt>
                <c:pt idx="5841">
                  <c:v>1903.3780000000002</c:v>
                </c:pt>
                <c:pt idx="5842">
                  <c:v>1906.2339999999999</c:v>
                </c:pt>
                <c:pt idx="5843">
                  <c:v>1909.4620000000002</c:v>
                </c:pt>
                <c:pt idx="5844">
                  <c:v>1912.6559999999999</c:v>
                </c:pt>
                <c:pt idx="5845">
                  <c:v>1915.296</c:v>
                </c:pt>
                <c:pt idx="5846">
                  <c:v>1918.5179999999998</c:v>
                </c:pt>
                <c:pt idx="5847">
                  <c:v>1921.93</c:v>
                </c:pt>
                <c:pt idx="5848">
                  <c:v>1923.84</c:v>
                </c:pt>
                <c:pt idx="5849">
                  <c:v>1925.5799999999997</c:v>
                </c:pt>
                <c:pt idx="5850">
                  <c:v>1925.7199999999998</c:v>
                </c:pt>
                <c:pt idx="5851">
                  <c:v>1926.442</c:v>
                </c:pt>
                <c:pt idx="5852">
                  <c:v>1926.63</c:v>
                </c:pt>
                <c:pt idx="5853">
                  <c:v>1926.3759999999997</c:v>
                </c:pt>
                <c:pt idx="5854">
                  <c:v>1925.588</c:v>
                </c:pt>
                <c:pt idx="5855">
                  <c:v>1925.3539999999996</c:v>
                </c:pt>
                <c:pt idx="5856">
                  <c:v>1925.2699999999998</c:v>
                </c:pt>
                <c:pt idx="5857">
                  <c:v>1925.7259999999997</c:v>
                </c:pt>
                <c:pt idx="5858">
                  <c:v>1926.5399999999997</c:v>
                </c:pt>
                <c:pt idx="5859">
                  <c:v>1926.7459999999999</c:v>
                </c:pt>
                <c:pt idx="5860">
                  <c:v>1927.1999999999998</c:v>
                </c:pt>
                <c:pt idx="5861">
                  <c:v>1927.2460000000001</c:v>
                </c:pt>
                <c:pt idx="5862">
                  <c:v>1927.5340000000003</c:v>
                </c:pt>
                <c:pt idx="5863">
                  <c:v>1928.2339999999999</c:v>
                </c:pt>
                <c:pt idx="5864">
                  <c:v>1927.9059999999999</c:v>
                </c:pt>
                <c:pt idx="5865">
                  <c:v>1928.33</c:v>
                </c:pt>
                <c:pt idx="5866">
                  <c:v>1928.402</c:v>
                </c:pt>
                <c:pt idx="5867">
                  <c:v>1928.1019999999999</c:v>
                </c:pt>
                <c:pt idx="5868">
                  <c:v>1927.4739999999999</c:v>
                </c:pt>
                <c:pt idx="5869">
                  <c:v>1926.2660000000001</c:v>
                </c:pt>
                <c:pt idx="5870">
                  <c:v>1926.0239999999999</c:v>
                </c:pt>
                <c:pt idx="5871">
                  <c:v>1925.83</c:v>
                </c:pt>
                <c:pt idx="5872">
                  <c:v>1925.7160000000001</c:v>
                </c:pt>
                <c:pt idx="5873">
                  <c:v>1925.796</c:v>
                </c:pt>
                <c:pt idx="5874">
                  <c:v>1925.6040000000003</c:v>
                </c:pt>
                <c:pt idx="5875">
                  <c:v>1925.64</c:v>
                </c:pt>
                <c:pt idx="5876">
                  <c:v>1925.2020000000002</c:v>
                </c:pt>
                <c:pt idx="5877">
                  <c:v>1924.8840000000002</c:v>
                </c:pt>
                <c:pt idx="5878">
                  <c:v>1924.172</c:v>
                </c:pt>
                <c:pt idx="5879">
                  <c:v>1924.3780000000002</c:v>
                </c:pt>
                <c:pt idx="5880">
                  <c:v>1924.5420000000004</c:v>
                </c:pt>
                <c:pt idx="5881">
                  <c:v>1925.1160000000004</c:v>
                </c:pt>
                <c:pt idx="5882">
                  <c:v>1925.2260000000001</c:v>
                </c:pt>
                <c:pt idx="5883">
                  <c:v>1926.6660000000002</c:v>
                </c:pt>
                <c:pt idx="5884">
                  <c:v>1928.36</c:v>
                </c:pt>
                <c:pt idx="5885">
                  <c:v>1929.7300000000002</c:v>
                </c:pt>
                <c:pt idx="5886">
                  <c:v>1930.6020000000003</c:v>
                </c:pt>
                <c:pt idx="5887">
                  <c:v>1932.0980000000002</c:v>
                </c:pt>
                <c:pt idx="5888">
                  <c:v>1933.3440000000003</c:v>
                </c:pt>
                <c:pt idx="5889">
                  <c:v>1934.7460000000003</c:v>
                </c:pt>
                <c:pt idx="5890">
                  <c:v>1936.3420000000003</c:v>
                </c:pt>
                <c:pt idx="5891">
                  <c:v>1936.7720000000002</c:v>
                </c:pt>
                <c:pt idx="5892">
                  <c:v>1937.0720000000001</c:v>
                </c:pt>
                <c:pt idx="5893">
                  <c:v>1937.9140000000002</c:v>
                </c:pt>
                <c:pt idx="5894">
                  <c:v>1937.6220000000001</c:v>
                </c:pt>
                <c:pt idx="5895">
                  <c:v>1937.0260000000001</c:v>
                </c:pt>
                <c:pt idx="5896">
                  <c:v>1936.412</c:v>
                </c:pt>
                <c:pt idx="5897">
                  <c:v>1936.0320000000002</c:v>
                </c:pt>
                <c:pt idx="5898">
                  <c:v>1935.9620000000002</c:v>
                </c:pt>
                <c:pt idx="5899">
                  <c:v>1935.316</c:v>
                </c:pt>
                <c:pt idx="5900">
                  <c:v>1936.0940000000001</c:v>
                </c:pt>
                <c:pt idx="5901">
                  <c:v>1935.578</c:v>
                </c:pt>
                <c:pt idx="5902">
                  <c:v>1935.2879999999998</c:v>
                </c:pt>
                <c:pt idx="5903">
                  <c:v>1934.808</c:v>
                </c:pt>
                <c:pt idx="5904">
                  <c:v>1935.2539999999999</c:v>
                </c:pt>
                <c:pt idx="5905">
                  <c:v>1935.4539999999997</c:v>
                </c:pt>
                <c:pt idx="5906">
                  <c:v>1935.5299999999997</c:v>
                </c:pt>
                <c:pt idx="5907">
                  <c:v>1935.5939999999996</c:v>
                </c:pt>
                <c:pt idx="5908">
                  <c:v>1935.5539999999996</c:v>
                </c:pt>
                <c:pt idx="5909">
                  <c:v>1935.4559999999994</c:v>
                </c:pt>
                <c:pt idx="5910">
                  <c:v>1934.4099999999992</c:v>
                </c:pt>
                <c:pt idx="5911">
                  <c:v>1934.0099999999991</c:v>
                </c:pt>
                <c:pt idx="5912">
                  <c:v>1933.3679999999993</c:v>
                </c:pt>
                <c:pt idx="5913">
                  <c:v>1932.1899999999991</c:v>
                </c:pt>
                <c:pt idx="5914">
                  <c:v>1931.9499999999994</c:v>
                </c:pt>
                <c:pt idx="5915">
                  <c:v>1930.5839999999992</c:v>
                </c:pt>
                <c:pt idx="5916">
                  <c:v>1929.4539999999993</c:v>
                </c:pt>
                <c:pt idx="5917">
                  <c:v>1927.7199999999993</c:v>
                </c:pt>
                <c:pt idx="5918">
                  <c:v>1925.9099999999994</c:v>
                </c:pt>
                <c:pt idx="5919">
                  <c:v>1923.8839999999996</c:v>
                </c:pt>
                <c:pt idx="5920">
                  <c:v>1921.2199999999993</c:v>
                </c:pt>
                <c:pt idx="5921">
                  <c:v>1918.0019999999995</c:v>
                </c:pt>
                <c:pt idx="5922">
                  <c:v>1914.9159999999997</c:v>
                </c:pt>
                <c:pt idx="5923">
                  <c:v>1911.2660000000001</c:v>
                </c:pt>
                <c:pt idx="5924">
                  <c:v>1907.7660000000001</c:v>
                </c:pt>
                <c:pt idx="5925">
                  <c:v>1903.5780000000004</c:v>
                </c:pt>
                <c:pt idx="5926">
                  <c:v>1900.4120000000007</c:v>
                </c:pt>
                <c:pt idx="5927">
                  <c:v>1896.2920000000006</c:v>
                </c:pt>
                <c:pt idx="5928">
                  <c:v>1892.7720000000006</c:v>
                </c:pt>
                <c:pt idx="5929">
                  <c:v>1888.1000000000008</c:v>
                </c:pt>
                <c:pt idx="5930">
                  <c:v>1883.930000000001</c:v>
                </c:pt>
                <c:pt idx="5931">
                  <c:v>1879.3120000000013</c:v>
                </c:pt>
                <c:pt idx="5932">
                  <c:v>1875.4680000000014</c:v>
                </c:pt>
                <c:pt idx="5933">
                  <c:v>1871.5760000000009</c:v>
                </c:pt>
                <c:pt idx="5934">
                  <c:v>1867.6300000000008</c:v>
                </c:pt>
                <c:pt idx="5935">
                  <c:v>1863.7720000000006</c:v>
                </c:pt>
                <c:pt idx="5936">
                  <c:v>1859.4800000000005</c:v>
                </c:pt>
                <c:pt idx="5937">
                  <c:v>1855.1780000000006</c:v>
                </c:pt>
                <c:pt idx="5938">
                  <c:v>1851.2200000000003</c:v>
                </c:pt>
                <c:pt idx="5939">
                  <c:v>1847.8260000000002</c:v>
                </c:pt>
                <c:pt idx="5940">
                  <c:v>1844.14</c:v>
                </c:pt>
                <c:pt idx="5941">
                  <c:v>1841.7040000000002</c:v>
                </c:pt>
                <c:pt idx="5942">
                  <c:v>1838.8239999999998</c:v>
                </c:pt>
                <c:pt idx="5943">
                  <c:v>1835.8519999999999</c:v>
                </c:pt>
                <c:pt idx="5944">
                  <c:v>1833.8139999999996</c:v>
                </c:pt>
                <c:pt idx="5945">
                  <c:v>1832.6819999999996</c:v>
                </c:pt>
                <c:pt idx="5946">
                  <c:v>1831.1839999999997</c:v>
                </c:pt>
                <c:pt idx="5947">
                  <c:v>1829.3399999999997</c:v>
                </c:pt>
                <c:pt idx="5948">
                  <c:v>1827.8099999999997</c:v>
                </c:pt>
                <c:pt idx="5949">
                  <c:v>1826.9279999999999</c:v>
                </c:pt>
                <c:pt idx="5950">
                  <c:v>1825.3779999999997</c:v>
                </c:pt>
                <c:pt idx="5951">
                  <c:v>1825.1459999999997</c:v>
                </c:pt>
                <c:pt idx="5952">
                  <c:v>1825.0899999999997</c:v>
                </c:pt>
                <c:pt idx="5953">
                  <c:v>1824.8239999999996</c:v>
                </c:pt>
                <c:pt idx="5954">
                  <c:v>1823.5239999999999</c:v>
                </c:pt>
                <c:pt idx="5955">
                  <c:v>1822.6419999999998</c:v>
                </c:pt>
                <c:pt idx="5956">
                  <c:v>1821.2139999999993</c:v>
                </c:pt>
                <c:pt idx="5957">
                  <c:v>1819.8639999999994</c:v>
                </c:pt>
                <c:pt idx="5958">
                  <c:v>1818.1379999999997</c:v>
                </c:pt>
                <c:pt idx="5959">
                  <c:v>1816.8599999999997</c:v>
                </c:pt>
                <c:pt idx="5960">
                  <c:v>1815.4519999999995</c:v>
                </c:pt>
                <c:pt idx="5961">
                  <c:v>1813.3999999999994</c:v>
                </c:pt>
                <c:pt idx="5962">
                  <c:v>1811.5759999999996</c:v>
                </c:pt>
                <c:pt idx="5963">
                  <c:v>1810.6519999999998</c:v>
                </c:pt>
                <c:pt idx="5964">
                  <c:v>1809.5339999999999</c:v>
                </c:pt>
                <c:pt idx="5965">
                  <c:v>1809.692</c:v>
                </c:pt>
                <c:pt idx="5966">
                  <c:v>1810.086</c:v>
                </c:pt>
                <c:pt idx="5967">
                  <c:v>1810.82</c:v>
                </c:pt>
                <c:pt idx="5968">
                  <c:v>1811.5539999999999</c:v>
                </c:pt>
                <c:pt idx="5969">
                  <c:v>1812.5220000000004</c:v>
                </c:pt>
                <c:pt idx="5970">
                  <c:v>1813.1440000000009</c:v>
                </c:pt>
                <c:pt idx="5971">
                  <c:v>1814.0520000000006</c:v>
                </c:pt>
                <c:pt idx="5972">
                  <c:v>1815.1040000000005</c:v>
                </c:pt>
                <c:pt idx="5973">
                  <c:v>1817.0560000000007</c:v>
                </c:pt>
                <c:pt idx="5974">
                  <c:v>1818.7700000000007</c:v>
                </c:pt>
                <c:pt idx="5975">
                  <c:v>1822.0340000000006</c:v>
                </c:pt>
                <c:pt idx="5976">
                  <c:v>1824.3720000000001</c:v>
                </c:pt>
                <c:pt idx="5977">
                  <c:v>1827.5600000000004</c:v>
                </c:pt>
                <c:pt idx="5978">
                  <c:v>1830.5820000000001</c:v>
                </c:pt>
                <c:pt idx="5979">
                  <c:v>1834.596</c:v>
                </c:pt>
                <c:pt idx="5980">
                  <c:v>1838.5800000000004</c:v>
                </c:pt>
                <c:pt idx="5981">
                  <c:v>1842.9400000000003</c:v>
                </c:pt>
                <c:pt idx="5982">
                  <c:v>1846.4720000000002</c:v>
                </c:pt>
                <c:pt idx="5983">
                  <c:v>1849.6100000000004</c:v>
                </c:pt>
                <c:pt idx="5984">
                  <c:v>1852.28</c:v>
                </c:pt>
                <c:pt idx="5985">
                  <c:v>1854.606</c:v>
                </c:pt>
                <c:pt idx="5986">
                  <c:v>1857.63</c:v>
                </c:pt>
                <c:pt idx="5987">
                  <c:v>1860.07</c:v>
                </c:pt>
                <c:pt idx="5988">
                  <c:v>1862.5780000000002</c:v>
                </c:pt>
                <c:pt idx="5989">
                  <c:v>1864.6420000000001</c:v>
                </c:pt>
                <c:pt idx="5990">
                  <c:v>1866.8960000000004</c:v>
                </c:pt>
                <c:pt idx="5991">
                  <c:v>1869.1700000000003</c:v>
                </c:pt>
                <c:pt idx="5992">
                  <c:v>1871.8660000000004</c:v>
                </c:pt>
                <c:pt idx="5993">
                  <c:v>1874.4980000000005</c:v>
                </c:pt>
                <c:pt idx="5994">
                  <c:v>1877.1940000000004</c:v>
                </c:pt>
                <c:pt idx="5995">
                  <c:v>1879.3360000000002</c:v>
                </c:pt>
                <c:pt idx="5996">
                  <c:v>1881.6880000000001</c:v>
                </c:pt>
                <c:pt idx="5997">
                  <c:v>1884.3400000000004</c:v>
                </c:pt>
                <c:pt idx="5998">
                  <c:v>1886.2320000000002</c:v>
                </c:pt>
                <c:pt idx="5999">
                  <c:v>1888.2620000000002</c:v>
                </c:pt>
                <c:pt idx="6000">
                  <c:v>1890.0439999999999</c:v>
                </c:pt>
                <c:pt idx="6001">
                  <c:v>1891.684</c:v>
                </c:pt>
                <c:pt idx="6002">
                  <c:v>1893.1599999999996</c:v>
                </c:pt>
                <c:pt idx="6003">
                  <c:v>1895.0059999999994</c:v>
                </c:pt>
                <c:pt idx="6004">
                  <c:v>1896.5459999999998</c:v>
                </c:pt>
                <c:pt idx="6005">
                  <c:v>1898.2179999999996</c:v>
                </c:pt>
                <c:pt idx="6006">
                  <c:v>1900.8159999999996</c:v>
                </c:pt>
                <c:pt idx="6007">
                  <c:v>1903.0779999999995</c:v>
                </c:pt>
                <c:pt idx="6008">
                  <c:v>1905.3459999999995</c:v>
                </c:pt>
                <c:pt idx="6009">
                  <c:v>1907.8239999999992</c:v>
                </c:pt>
                <c:pt idx="6010">
                  <c:v>1910.8639999999994</c:v>
                </c:pt>
                <c:pt idx="6011">
                  <c:v>1914.0819999999994</c:v>
                </c:pt>
                <c:pt idx="6012">
                  <c:v>1917.5939999999994</c:v>
                </c:pt>
                <c:pt idx="6013">
                  <c:v>1920.2059999999994</c:v>
                </c:pt>
                <c:pt idx="6014">
                  <c:v>1921.8939999999993</c:v>
                </c:pt>
                <c:pt idx="6015">
                  <c:v>1922.8099999999997</c:v>
                </c:pt>
                <c:pt idx="6016">
                  <c:v>1924.3059999999996</c:v>
                </c:pt>
                <c:pt idx="6017">
                  <c:v>1925.0719999999999</c:v>
                </c:pt>
                <c:pt idx="6018">
                  <c:v>1925.4639999999999</c:v>
                </c:pt>
                <c:pt idx="6019">
                  <c:v>1926.6960000000001</c:v>
                </c:pt>
                <c:pt idx="6020">
                  <c:v>1926.876</c:v>
                </c:pt>
                <c:pt idx="6021">
                  <c:v>1926.3220000000001</c:v>
                </c:pt>
                <c:pt idx="6022">
                  <c:v>1925.5260000000001</c:v>
                </c:pt>
                <c:pt idx="6023">
                  <c:v>1924.6300000000003</c:v>
                </c:pt>
                <c:pt idx="6024">
                  <c:v>1924.0420000000004</c:v>
                </c:pt>
                <c:pt idx="6025">
                  <c:v>1923.3540000000003</c:v>
                </c:pt>
                <c:pt idx="6026">
                  <c:v>1923.162</c:v>
                </c:pt>
                <c:pt idx="6027">
                  <c:v>1923.5100000000002</c:v>
                </c:pt>
                <c:pt idx="6028">
                  <c:v>1923.7539999999999</c:v>
                </c:pt>
                <c:pt idx="6029">
                  <c:v>1923.8580000000002</c:v>
                </c:pt>
                <c:pt idx="6030">
                  <c:v>1923.8500000000006</c:v>
                </c:pt>
                <c:pt idx="6031">
                  <c:v>1922.8800000000006</c:v>
                </c:pt>
                <c:pt idx="6032">
                  <c:v>1922.2620000000006</c:v>
                </c:pt>
                <c:pt idx="6033">
                  <c:v>1921.1860000000006</c:v>
                </c:pt>
                <c:pt idx="6034">
                  <c:v>1919.4960000000003</c:v>
                </c:pt>
                <c:pt idx="6035">
                  <c:v>1917.87</c:v>
                </c:pt>
                <c:pt idx="6036">
                  <c:v>1915.9820000000002</c:v>
                </c:pt>
                <c:pt idx="6037">
                  <c:v>1915.0200000000002</c:v>
                </c:pt>
                <c:pt idx="6038">
                  <c:v>1913.4540000000002</c:v>
                </c:pt>
                <c:pt idx="6039">
                  <c:v>1912.4360000000001</c:v>
                </c:pt>
                <c:pt idx="6040">
                  <c:v>1911.6179999999999</c:v>
                </c:pt>
                <c:pt idx="6041">
                  <c:v>1911.3319999999999</c:v>
                </c:pt>
                <c:pt idx="6042">
                  <c:v>1910.6179999999999</c:v>
                </c:pt>
                <c:pt idx="6043">
                  <c:v>1909.59</c:v>
                </c:pt>
                <c:pt idx="6044">
                  <c:v>1908.7419999999997</c:v>
                </c:pt>
                <c:pt idx="6045">
                  <c:v>1907.3499999999997</c:v>
                </c:pt>
                <c:pt idx="6046">
                  <c:v>1905.8199999999995</c:v>
                </c:pt>
                <c:pt idx="6047">
                  <c:v>1904.5519999999995</c:v>
                </c:pt>
                <c:pt idx="6048">
                  <c:v>1903.7299999999993</c:v>
                </c:pt>
                <c:pt idx="6049">
                  <c:v>1902.7039999999997</c:v>
                </c:pt>
                <c:pt idx="6050">
                  <c:v>1903.45</c:v>
                </c:pt>
                <c:pt idx="6051">
                  <c:v>1903.46</c:v>
                </c:pt>
                <c:pt idx="6052">
                  <c:v>1903.9299999999996</c:v>
                </c:pt>
                <c:pt idx="6053">
                  <c:v>1904.5719999999994</c:v>
                </c:pt>
                <c:pt idx="6054">
                  <c:v>1905.6859999999995</c:v>
                </c:pt>
                <c:pt idx="6055">
                  <c:v>1907.1259999999997</c:v>
                </c:pt>
                <c:pt idx="6056">
                  <c:v>1907.8539999999996</c:v>
                </c:pt>
                <c:pt idx="6057">
                  <c:v>1908.5539999999994</c:v>
                </c:pt>
                <c:pt idx="6058">
                  <c:v>1909.9679999999996</c:v>
                </c:pt>
                <c:pt idx="6059">
                  <c:v>1911.3719999999996</c:v>
                </c:pt>
                <c:pt idx="6060">
                  <c:v>1912.9799999999993</c:v>
                </c:pt>
                <c:pt idx="6061">
                  <c:v>1915.5399999999997</c:v>
                </c:pt>
                <c:pt idx="6062">
                  <c:v>1917.7799999999995</c:v>
                </c:pt>
                <c:pt idx="6063">
                  <c:v>1920.4079999999997</c:v>
                </c:pt>
                <c:pt idx="6064">
                  <c:v>1923.2319999999995</c:v>
                </c:pt>
                <c:pt idx="6065">
                  <c:v>1925.6399999999994</c:v>
                </c:pt>
                <c:pt idx="6066">
                  <c:v>1927.1319999999996</c:v>
                </c:pt>
                <c:pt idx="6067">
                  <c:v>1928.9219999999998</c:v>
                </c:pt>
                <c:pt idx="6068">
                  <c:v>1930.902</c:v>
                </c:pt>
                <c:pt idx="6069">
                  <c:v>1932.8140000000003</c:v>
                </c:pt>
                <c:pt idx="6070">
                  <c:v>1935.8620000000001</c:v>
                </c:pt>
                <c:pt idx="6071">
                  <c:v>1939.9320000000005</c:v>
                </c:pt>
                <c:pt idx="6072">
                  <c:v>1943.692</c:v>
                </c:pt>
                <c:pt idx="6073">
                  <c:v>1947.0000000000002</c:v>
                </c:pt>
                <c:pt idx="6074">
                  <c:v>1950.9360000000001</c:v>
                </c:pt>
                <c:pt idx="6075">
                  <c:v>1954.8720000000001</c:v>
                </c:pt>
                <c:pt idx="6076">
                  <c:v>1958.836</c:v>
                </c:pt>
                <c:pt idx="6077">
                  <c:v>1962.9900000000002</c:v>
                </c:pt>
                <c:pt idx="6078">
                  <c:v>1967.0040000000006</c:v>
                </c:pt>
                <c:pt idx="6079">
                  <c:v>1970.2740000000006</c:v>
                </c:pt>
                <c:pt idx="6080">
                  <c:v>1973.4620000000004</c:v>
                </c:pt>
                <c:pt idx="6081">
                  <c:v>1977.4440000000004</c:v>
                </c:pt>
                <c:pt idx="6082">
                  <c:v>1980.4560000000004</c:v>
                </c:pt>
                <c:pt idx="6083">
                  <c:v>1983.9900000000002</c:v>
                </c:pt>
                <c:pt idx="6084">
                  <c:v>1987.93</c:v>
                </c:pt>
                <c:pt idx="6085">
                  <c:v>1992.1759999999997</c:v>
                </c:pt>
                <c:pt idx="6086">
                  <c:v>1997.0379999999998</c:v>
                </c:pt>
                <c:pt idx="6087">
                  <c:v>2000.7119999999998</c:v>
                </c:pt>
                <c:pt idx="6088">
                  <c:v>2004.4839999999999</c:v>
                </c:pt>
                <c:pt idx="6089">
                  <c:v>2007.9739999999999</c:v>
                </c:pt>
                <c:pt idx="6090">
                  <c:v>2011.3240000000003</c:v>
                </c:pt>
                <c:pt idx="6091">
                  <c:v>2014.2700000000002</c:v>
                </c:pt>
                <c:pt idx="6092">
                  <c:v>2016.7460000000003</c:v>
                </c:pt>
                <c:pt idx="6093">
                  <c:v>2018.1840000000004</c:v>
                </c:pt>
                <c:pt idx="6094">
                  <c:v>2018.4780000000005</c:v>
                </c:pt>
                <c:pt idx="6095">
                  <c:v>2019.4860000000006</c:v>
                </c:pt>
                <c:pt idx="6096">
                  <c:v>2019.9580000000005</c:v>
                </c:pt>
                <c:pt idx="6097">
                  <c:v>2019.9880000000005</c:v>
                </c:pt>
                <c:pt idx="6098">
                  <c:v>2019.3100000000006</c:v>
                </c:pt>
                <c:pt idx="6099">
                  <c:v>2018.3920000000005</c:v>
                </c:pt>
                <c:pt idx="6100">
                  <c:v>2016.1700000000003</c:v>
                </c:pt>
                <c:pt idx="6101">
                  <c:v>2014.5700000000004</c:v>
                </c:pt>
                <c:pt idx="6102">
                  <c:v>2013.0220000000004</c:v>
                </c:pt>
                <c:pt idx="6103">
                  <c:v>2012.412</c:v>
                </c:pt>
                <c:pt idx="6104">
                  <c:v>2011.9520000000002</c:v>
                </c:pt>
                <c:pt idx="6105">
                  <c:v>2010.5160000000003</c:v>
                </c:pt>
                <c:pt idx="6106">
                  <c:v>2009.3720000000003</c:v>
                </c:pt>
                <c:pt idx="6107">
                  <c:v>2008.9220000000005</c:v>
                </c:pt>
                <c:pt idx="6108">
                  <c:v>2007.2980000000007</c:v>
                </c:pt>
                <c:pt idx="6109">
                  <c:v>2004.7060000000006</c:v>
                </c:pt>
                <c:pt idx="6110">
                  <c:v>2002.0680000000007</c:v>
                </c:pt>
                <c:pt idx="6111">
                  <c:v>1999.4060000000006</c:v>
                </c:pt>
                <c:pt idx="6112">
                  <c:v>1997.0540000000003</c:v>
                </c:pt>
                <c:pt idx="6113">
                  <c:v>1994.876</c:v>
                </c:pt>
                <c:pt idx="6114">
                  <c:v>1993.4620000000002</c:v>
                </c:pt>
                <c:pt idx="6115">
                  <c:v>1992.4860000000001</c:v>
                </c:pt>
                <c:pt idx="6116">
                  <c:v>1992.7740000000003</c:v>
                </c:pt>
                <c:pt idx="6117">
                  <c:v>1993.33</c:v>
                </c:pt>
                <c:pt idx="6118">
                  <c:v>1994.8139999999999</c:v>
                </c:pt>
                <c:pt idx="6119">
                  <c:v>1995.2620000000002</c:v>
                </c:pt>
                <c:pt idx="6120">
                  <c:v>1995.796</c:v>
                </c:pt>
                <c:pt idx="6121">
                  <c:v>1995.93</c:v>
                </c:pt>
                <c:pt idx="6122">
                  <c:v>1995.8299999999997</c:v>
                </c:pt>
                <c:pt idx="6123">
                  <c:v>1995.2839999999997</c:v>
                </c:pt>
                <c:pt idx="6124">
                  <c:v>1995.1039999999994</c:v>
                </c:pt>
                <c:pt idx="6125">
                  <c:v>1994.8699999999994</c:v>
                </c:pt>
                <c:pt idx="6126">
                  <c:v>1994.3939999999993</c:v>
                </c:pt>
                <c:pt idx="6127">
                  <c:v>1994.1059999999995</c:v>
                </c:pt>
                <c:pt idx="6128">
                  <c:v>1993.6519999999989</c:v>
                </c:pt>
                <c:pt idx="6129">
                  <c:v>1994.387999999999</c:v>
                </c:pt>
                <c:pt idx="6130">
                  <c:v>1995.195999999999</c:v>
                </c:pt>
                <c:pt idx="6131">
                  <c:v>1996.1599999999992</c:v>
                </c:pt>
                <c:pt idx="6132">
                  <c:v>1998.447999999999</c:v>
                </c:pt>
                <c:pt idx="6133">
                  <c:v>2000.851999999999</c:v>
                </c:pt>
                <c:pt idx="6134">
                  <c:v>2003.5399999999991</c:v>
                </c:pt>
                <c:pt idx="6135">
                  <c:v>2006.1659999999995</c:v>
                </c:pt>
                <c:pt idx="6136">
                  <c:v>2008.1639999999993</c:v>
                </c:pt>
                <c:pt idx="6137">
                  <c:v>2010.2679999999993</c:v>
                </c:pt>
                <c:pt idx="6138">
                  <c:v>2012.2279999999989</c:v>
                </c:pt>
                <c:pt idx="6139">
                  <c:v>2014.3159999999991</c:v>
                </c:pt>
                <c:pt idx="6140">
                  <c:v>2016.6939999999993</c:v>
                </c:pt>
                <c:pt idx="6141">
                  <c:v>2018.4799999999993</c:v>
                </c:pt>
                <c:pt idx="6142">
                  <c:v>2021.5579999999993</c:v>
                </c:pt>
                <c:pt idx="6143">
                  <c:v>2025.7899999999995</c:v>
                </c:pt>
                <c:pt idx="6144">
                  <c:v>2030.2679999999996</c:v>
                </c:pt>
                <c:pt idx="6145">
                  <c:v>2034.2779999999996</c:v>
                </c:pt>
                <c:pt idx="6146">
                  <c:v>2038.808</c:v>
                </c:pt>
                <c:pt idx="6147">
                  <c:v>2043.0099999999998</c:v>
                </c:pt>
                <c:pt idx="6148">
                  <c:v>2047.556</c:v>
                </c:pt>
                <c:pt idx="6149">
                  <c:v>2052.6860000000001</c:v>
                </c:pt>
                <c:pt idx="6150">
                  <c:v>2057.2020000000002</c:v>
                </c:pt>
                <c:pt idx="6151">
                  <c:v>2061.7979999999998</c:v>
                </c:pt>
                <c:pt idx="6152">
                  <c:v>2066.6779999999999</c:v>
                </c:pt>
                <c:pt idx="6153">
                  <c:v>2071.1540000000005</c:v>
                </c:pt>
                <c:pt idx="6154">
                  <c:v>2075.8300000000004</c:v>
                </c:pt>
                <c:pt idx="6155">
                  <c:v>2080.3800000000006</c:v>
                </c:pt>
                <c:pt idx="6156">
                  <c:v>2085.2880000000005</c:v>
                </c:pt>
                <c:pt idx="6157">
                  <c:v>2089.4800000000005</c:v>
                </c:pt>
                <c:pt idx="6158">
                  <c:v>2094.0460000000007</c:v>
                </c:pt>
                <c:pt idx="6159">
                  <c:v>2098.5260000000007</c:v>
                </c:pt>
                <c:pt idx="6160">
                  <c:v>2102.8580000000006</c:v>
                </c:pt>
                <c:pt idx="6161">
                  <c:v>2106.7020000000007</c:v>
                </c:pt>
                <c:pt idx="6162">
                  <c:v>2109.8520000000003</c:v>
                </c:pt>
                <c:pt idx="6163">
                  <c:v>2112.1620000000003</c:v>
                </c:pt>
                <c:pt idx="6164">
                  <c:v>2114.0000000000005</c:v>
                </c:pt>
                <c:pt idx="6165">
                  <c:v>2116.9140000000002</c:v>
                </c:pt>
                <c:pt idx="6166">
                  <c:v>2119.3900000000003</c:v>
                </c:pt>
                <c:pt idx="6167">
                  <c:v>2121.5540000000001</c:v>
                </c:pt>
                <c:pt idx="6168">
                  <c:v>2123.6700000000005</c:v>
                </c:pt>
                <c:pt idx="6169">
                  <c:v>2127.2000000000003</c:v>
                </c:pt>
                <c:pt idx="6170">
                  <c:v>2130.4700000000003</c:v>
                </c:pt>
                <c:pt idx="6171">
                  <c:v>2133.6900000000005</c:v>
                </c:pt>
                <c:pt idx="6172">
                  <c:v>2137.9680000000003</c:v>
                </c:pt>
                <c:pt idx="6173">
                  <c:v>2143.3300000000004</c:v>
                </c:pt>
                <c:pt idx="6174">
                  <c:v>2147.5860000000002</c:v>
                </c:pt>
                <c:pt idx="6175">
                  <c:v>2151.7060000000001</c:v>
                </c:pt>
                <c:pt idx="6176">
                  <c:v>2154.9919999999997</c:v>
                </c:pt>
                <c:pt idx="6177">
                  <c:v>2156.654</c:v>
                </c:pt>
                <c:pt idx="6178">
                  <c:v>2158.6580000000004</c:v>
                </c:pt>
                <c:pt idx="6179">
                  <c:v>2159.9859999999999</c:v>
                </c:pt>
                <c:pt idx="6180">
                  <c:v>2161.2059999999997</c:v>
                </c:pt>
                <c:pt idx="6181">
                  <c:v>2162.2959999999994</c:v>
                </c:pt>
                <c:pt idx="6182">
                  <c:v>2162.1899999999996</c:v>
                </c:pt>
                <c:pt idx="6183">
                  <c:v>2161.1799999999998</c:v>
                </c:pt>
                <c:pt idx="6184">
                  <c:v>2160.3179999999998</c:v>
                </c:pt>
                <c:pt idx="6185">
                  <c:v>2160.2399999999998</c:v>
                </c:pt>
                <c:pt idx="6186">
                  <c:v>2161.4679999999998</c:v>
                </c:pt>
                <c:pt idx="6187">
                  <c:v>2162.1479999999997</c:v>
                </c:pt>
                <c:pt idx="6188">
                  <c:v>2163.5259999999998</c:v>
                </c:pt>
                <c:pt idx="6189">
                  <c:v>2165.402</c:v>
                </c:pt>
                <c:pt idx="6190">
                  <c:v>2166.6839999999997</c:v>
                </c:pt>
                <c:pt idx="6191">
                  <c:v>2168.1559999999999</c:v>
                </c:pt>
                <c:pt idx="6192">
                  <c:v>2169.6119999999996</c:v>
                </c:pt>
                <c:pt idx="6193">
                  <c:v>2171.5119999999997</c:v>
                </c:pt>
                <c:pt idx="6194">
                  <c:v>2173.3519999999999</c:v>
                </c:pt>
                <c:pt idx="6195">
                  <c:v>2175.5059999999994</c:v>
                </c:pt>
                <c:pt idx="6196">
                  <c:v>2178.192</c:v>
                </c:pt>
                <c:pt idx="6197">
                  <c:v>2181.0759999999996</c:v>
                </c:pt>
                <c:pt idx="6198">
                  <c:v>2184.6859999999997</c:v>
                </c:pt>
                <c:pt idx="6199">
                  <c:v>2188.0239999999999</c:v>
                </c:pt>
                <c:pt idx="6200">
                  <c:v>2192.1820000000002</c:v>
                </c:pt>
                <c:pt idx="6201">
                  <c:v>2195.8700000000003</c:v>
                </c:pt>
                <c:pt idx="6202">
                  <c:v>2199.7340000000004</c:v>
                </c:pt>
                <c:pt idx="6203">
                  <c:v>2202.9720000000002</c:v>
                </c:pt>
                <c:pt idx="6204">
                  <c:v>2206.8980000000001</c:v>
                </c:pt>
                <c:pt idx="6205">
                  <c:v>2210.7420000000002</c:v>
                </c:pt>
                <c:pt idx="6206">
                  <c:v>2214.3819999999996</c:v>
                </c:pt>
                <c:pt idx="6207">
                  <c:v>2217.6739999999995</c:v>
                </c:pt>
                <c:pt idx="6208">
                  <c:v>2220.3879999999999</c:v>
                </c:pt>
                <c:pt idx="6209">
                  <c:v>2223.7399999999998</c:v>
                </c:pt>
                <c:pt idx="6210">
                  <c:v>2226.9139999999998</c:v>
                </c:pt>
                <c:pt idx="6211">
                  <c:v>2229.84</c:v>
                </c:pt>
                <c:pt idx="6212">
                  <c:v>2232.7139999999995</c:v>
                </c:pt>
                <c:pt idx="6213">
                  <c:v>2236.232</c:v>
                </c:pt>
                <c:pt idx="6214">
                  <c:v>2240.0479999999998</c:v>
                </c:pt>
                <c:pt idx="6215">
                  <c:v>2242.5279999999998</c:v>
                </c:pt>
                <c:pt idx="6216">
                  <c:v>2244.3339999999998</c:v>
                </c:pt>
                <c:pt idx="6217">
                  <c:v>2246.8479999999995</c:v>
                </c:pt>
                <c:pt idx="6218">
                  <c:v>2248.8399999999992</c:v>
                </c:pt>
                <c:pt idx="6219">
                  <c:v>2250.4739999999993</c:v>
                </c:pt>
                <c:pt idx="6220">
                  <c:v>2253.0859999999993</c:v>
                </c:pt>
                <c:pt idx="6221">
                  <c:v>2255.3779999999997</c:v>
                </c:pt>
                <c:pt idx="6222">
                  <c:v>2257.1039999999998</c:v>
                </c:pt>
                <c:pt idx="6223">
                  <c:v>2257.6499999999996</c:v>
                </c:pt>
                <c:pt idx="6224">
                  <c:v>2257.788</c:v>
                </c:pt>
                <c:pt idx="6225">
                  <c:v>2258.1039999999998</c:v>
                </c:pt>
                <c:pt idx="6226">
                  <c:v>2259.6160000000004</c:v>
                </c:pt>
                <c:pt idx="6227">
                  <c:v>2261.4800000000005</c:v>
                </c:pt>
                <c:pt idx="6228">
                  <c:v>2263.4120000000003</c:v>
                </c:pt>
                <c:pt idx="6229">
                  <c:v>2265.0560000000005</c:v>
                </c:pt>
                <c:pt idx="6230">
                  <c:v>2266.0200000000004</c:v>
                </c:pt>
                <c:pt idx="6231">
                  <c:v>2267.1540000000005</c:v>
                </c:pt>
                <c:pt idx="6232">
                  <c:v>2268.6100000000006</c:v>
                </c:pt>
                <c:pt idx="6233">
                  <c:v>2270.5760000000005</c:v>
                </c:pt>
                <c:pt idx="6234">
                  <c:v>2272.1980000000003</c:v>
                </c:pt>
                <c:pt idx="6235">
                  <c:v>2272.8540000000007</c:v>
                </c:pt>
                <c:pt idx="6236">
                  <c:v>2272.5620000000004</c:v>
                </c:pt>
                <c:pt idx="6237">
                  <c:v>2272.5100000000002</c:v>
                </c:pt>
                <c:pt idx="6238">
                  <c:v>2271.5500000000006</c:v>
                </c:pt>
                <c:pt idx="6239">
                  <c:v>2269.7620000000006</c:v>
                </c:pt>
                <c:pt idx="6240">
                  <c:v>2268.3580000000006</c:v>
                </c:pt>
                <c:pt idx="6241">
                  <c:v>2267.9800000000009</c:v>
                </c:pt>
                <c:pt idx="6242">
                  <c:v>2266.9060000000009</c:v>
                </c:pt>
                <c:pt idx="6243">
                  <c:v>2265.5100000000007</c:v>
                </c:pt>
                <c:pt idx="6244">
                  <c:v>2264.4560000000006</c:v>
                </c:pt>
                <c:pt idx="6245">
                  <c:v>2262.8180000000007</c:v>
                </c:pt>
                <c:pt idx="6246">
                  <c:v>2260.9200000000005</c:v>
                </c:pt>
                <c:pt idx="6247">
                  <c:v>2259.1860000000001</c:v>
                </c:pt>
                <c:pt idx="6248">
                  <c:v>2256.4600000000005</c:v>
                </c:pt>
                <c:pt idx="6249">
                  <c:v>2253.498</c:v>
                </c:pt>
                <c:pt idx="6250">
                  <c:v>2249.7020000000002</c:v>
                </c:pt>
                <c:pt idx="6251">
                  <c:v>2246.3460000000005</c:v>
                </c:pt>
                <c:pt idx="6252">
                  <c:v>2242.1740000000004</c:v>
                </c:pt>
                <c:pt idx="6253">
                  <c:v>2238.1020000000003</c:v>
                </c:pt>
                <c:pt idx="6254">
                  <c:v>2232.3960000000002</c:v>
                </c:pt>
                <c:pt idx="6255">
                  <c:v>2227.2000000000003</c:v>
                </c:pt>
                <c:pt idx="6256">
                  <c:v>2222.1640000000007</c:v>
                </c:pt>
                <c:pt idx="6257">
                  <c:v>2218.8040000000001</c:v>
                </c:pt>
                <c:pt idx="6258">
                  <c:v>2216.1780000000003</c:v>
                </c:pt>
                <c:pt idx="6259">
                  <c:v>2213.4900000000002</c:v>
                </c:pt>
                <c:pt idx="6260">
                  <c:v>2210.2420000000002</c:v>
                </c:pt>
                <c:pt idx="6261">
                  <c:v>2207.11</c:v>
                </c:pt>
                <c:pt idx="6262">
                  <c:v>2204.1679999999997</c:v>
                </c:pt>
                <c:pt idx="6263">
                  <c:v>2200.7579999999998</c:v>
                </c:pt>
                <c:pt idx="6264">
                  <c:v>2197.5219999999999</c:v>
                </c:pt>
                <c:pt idx="6265">
                  <c:v>2194.27</c:v>
                </c:pt>
                <c:pt idx="6266">
                  <c:v>2191.194</c:v>
                </c:pt>
                <c:pt idx="6267">
                  <c:v>2188.6680000000001</c:v>
                </c:pt>
                <c:pt idx="6268">
                  <c:v>2187.0479999999998</c:v>
                </c:pt>
                <c:pt idx="6269">
                  <c:v>2184.8040000000001</c:v>
                </c:pt>
                <c:pt idx="6270">
                  <c:v>2181.8179999999998</c:v>
                </c:pt>
                <c:pt idx="6271">
                  <c:v>2179.3919999999994</c:v>
                </c:pt>
                <c:pt idx="6272">
                  <c:v>2177.08</c:v>
                </c:pt>
                <c:pt idx="6273">
                  <c:v>2175.7859999999996</c:v>
                </c:pt>
                <c:pt idx="6274">
                  <c:v>2175.3479999999995</c:v>
                </c:pt>
                <c:pt idx="6275">
                  <c:v>2174.4999999999991</c:v>
                </c:pt>
                <c:pt idx="6276">
                  <c:v>2172.6819999999993</c:v>
                </c:pt>
                <c:pt idx="6277">
                  <c:v>2170.3119999999994</c:v>
                </c:pt>
                <c:pt idx="6278">
                  <c:v>2167.6339999999991</c:v>
                </c:pt>
                <c:pt idx="6279">
                  <c:v>2164.8959999999988</c:v>
                </c:pt>
                <c:pt idx="6280">
                  <c:v>2162.389999999999</c:v>
                </c:pt>
                <c:pt idx="6281">
                  <c:v>2159.1359999999991</c:v>
                </c:pt>
                <c:pt idx="6282">
                  <c:v>2156.6519999999991</c:v>
                </c:pt>
                <c:pt idx="6283">
                  <c:v>2154.3299999999995</c:v>
                </c:pt>
                <c:pt idx="6284">
                  <c:v>2152.5879999999993</c:v>
                </c:pt>
                <c:pt idx="6285">
                  <c:v>2151.3979999999992</c:v>
                </c:pt>
                <c:pt idx="6286">
                  <c:v>2149.8759999999993</c:v>
                </c:pt>
                <c:pt idx="6287">
                  <c:v>2149.2379999999994</c:v>
                </c:pt>
                <c:pt idx="6288">
                  <c:v>2149.2079999999992</c:v>
                </c:pt>
                <c:pt idx="6289">
                  <c:v>2148.5299999999993</c:v>
                </c:pt>
                <c:pt idx="6290">
                  <c:v>2147.733999999999</c:v>
                </c:pt>
                <c:pt idx="6291">
                  <c:v>2146.0999999999995</c:v>
                </c:pt>
                <c:pt idx="6292">
                  <c:v>2144.6739999999995</c:v>
                </c:pt>
                <c:pt idx="6293">
                  <c:v>2142.8459999999995</c:v>
                </c:pt>
                <c:pt idx="6294">
                  <c:v>2140.9119999999998</c:v>
                </c:pt>
                <c:pt idx="6295">
                  <c:v>2139.2420000000002</c:v>
                </c:pt>
                <c:pt idx="6296">
                  <c:v>2136.6579999999999</c:v>
                </c:pt>
                <c:pt idx="6297">
                  <c:v>2134.4899999999998</c:v>
                </c:pt>
                <c:pt idx="6298">
                  <c:v>2133.1679999999997</c:v>
                </c:pt>
                <c:pt idx="6299">
                  <c:v>2132.2359999999994</c:v>
                </c:pt>
                <c:pt idx="6300">
                  <c:v>2132.0239999999994</c:v>
                </c:pt>
                <c:pt idx="6301">
                  <c:v>2131.1499999999996</c:v>
                </c:pt>
                <c:pt idx="6302">
                  <c:v>2130.308</c:v>
                </c:pt>
                <c:pt idx="6303">
                  <c:v>2130.6220000000003</c:v>
                </c:pt>
                <c:pt idx="6304">
                  <c:v>2131.5920000000006</c:v>
                </c:pt>
                <c:pt idx="6305">
                  <c:v>2132.3300000000004</c:v>
                </c:pt>
                <c:pt idx="6306">
                  <c:v>2132.8540000000007</c:v>
                </c:pt>
                <c:pt idx="6307">
                  <c:v>2132.5380000000005</c:v>
                </c:pt>
                <c:pt idx="6308">
                  <c:v>2132.2900000000004</c:v>
                </c:pt>
                <c:pt idx="6309">
                  <c:v>2132.4900000000007</c:v>
                </c:pt>
                <c:pt idx="6310">
                  <c:v>2133.2940000000003</c:v>
                </c:pt>
                <c:pt idx="6311">
                  <c:v>2134.6380000000008</c:v>
                </c:pt>
                <c:pt idx="6312">
                  <c:v>2136.5380000000005</c:v>
                </c:pt>
                <c:pt idx="6313">
                  <c:v>2139.1220000000003</c:v>
                </c:pt>
                <c:pt idx="6314">
                  <c:v>2140.9780000000001</c:v>
                </c:pt>
                <c:pt idx="6315">
                  <c:v>2142.96</c:v>
                </c:pt>
                <c:pt idx="6316">
                  <c:v>2144.8119999999999</c:v>
                </c:pt>
                <c:pt idx="6317">
                  <c:v>2145.2780000000002</c:v>
                </c:pt>
                <c:pt idx="6318">
                  <c:v>2144.3220000000001</c:v>
                </c:pt>
                <c:pt idx="6319">
                  <c:v>2143.1559999999999</c:v>
                </c:pt>
                <c:pt idx="6320">
                  <c:v>2142.08</c:v>
                </c:pt>
                <c:pt idx="6321">
                  <c:v>2140.944</c:v>
                </c:pt>
                <c:pt idx="6322">
                  <c:v>2140.3200000000002</c:v>
                </c:pt>
                <c:pt idx="6323">
                  <c:v>2138.8379999999997</c:v>
                </c:pt>
                <c:pt idx="6324">
                  <c:v>2137.2440000000001</c:v>
                </c:pt>
                <c:pt idx="6325">
                  <c:v>2135.8440000000001</c:v>
                </c:pt>
                <c:pt idx="6326">
                  <c:v>2135.1979999999994</c:v>
                </c:pt>
                <c:pt idx="6327">
                  <c:v>2134.9999999999995</c:v>
                </c:pt>
                <c:pt idx="6328">
                  <c:v>2134.8240000000001</c:v>
                </c:pt>
                <c:pt idx="6329">
                  <c:v>2134.9199999999996</c:v>
                </c:pt>
                <c:pt idx="6330">
                  <c:v>2134.4399999999996</c:v>
                </c:pt>
                <c:pt idx="6331">
                  <c:v>2134.1899999999996</c:v>
                </c:pt>
                <c:pt idx="6332">
                  <c:v>2133.8559999999998</c:v>
                </c:pt>
                <c:pt idx="6333">
                  <c:v>2133.8979999999997</c:v>
                </c:pt>
                <c:pt idx="6334">
                  <c:v>2132.8419999999996</c:v>
                </c:pt>
                <c:pt idx="6335">
                  <c:v>2130.4339999999997</c:v>
                </c:pt>
                <c:pt idx="6336">
                  <c:v>2127.2759999999994</c:v>
                </c:pt>
                <c:pt idx="6337">
                  <c:v>2123.9479999999999</c:v>
                </c:pt>
                <c:pt idx="6338">
                  <c:v>2120.8960000000002</c:v>
                </c:pt>
                <c:pt idx="6339">
                  <c:v>2118.2220000000002</c:v>
                </c:pt>
                <c:pt idx="6340">
                  <c:v>2115.2020000000002</c:v>
                </c:pt>
                <c:pt idx="6341">
                  <c:v>2111.8599999999997</c:v>
                </c:pt>
                <c:pt idx="6342">
                  <c:v>2108.6919999999996</c:v>
                </c:pt>
                <c:pt idx="6343">
                  <c:v>2105.9259999999999</c:v>
                </c:pt>
                <c:pt idx="6344">
                  <c:v>2103.2519999999995</c:v>
                </c:pt>
                <c:pt idx="6345">
                  <c:v>2100.6619999999998</c:v>
                </c:pt>
                <c:pt idx="6346">
                  <c:v>2099.3359999999998</c:v>
                </c:pt>
                <c:pt idx="6347">
                  <c:v>2097.58</c:v>
                </c:pt>
                <c:pt idx="6348">
                  <c:v>2095.4059999999999</c:v>
                </c:pt>
                <c:pt idx="6349">
                  <c:v>2092.866</c:v>
                </c:pt>
                <c:pt idx="6350">
                  <c:v>2089.7499999999995</c:v>
                </c:pt>
                <c:pt idx="6351">
                  <c:v>2086.94</c:v>
                </c:pt>
                <c:pt idx="6352">
                  <c:v>2083.8779999999997</c:v>
                </c:pt>
                <c:pt idx="6353">
                  <c:v>2080.0199999999995</c:v>
                </c:pt>
                <c:pt idx="6354">
                  <c:v>2076.8419999999996</c:v>
                </c:pt>
                <c:pt idx="6355">
                  <c:v>2074.1119999999996</c:v>
                </c:pt>
                <c:pt idx="6356">
                  <c:v>2071.4859999999994</c:v>
                </c:pt>
                <c:pt idx="6357">
                  <c:v>2068.7179999999994</c:v>
                </c:pt>
                <c:pt idx="6358">
                  <c:v>2065.1879999999996</c:v>
                </c:pt>
                <c:pt idx="6359">
                  <c:v>2061.2939999999999</c:v>
                </c:pt>
                <c:pt idx="6360">
                  <c:v>2057.0199999999995</c:v>
                </c:pt>
                <c:pt idx="6361">
                  <c:v>2052.0239999999994</c:v>
                </c:pt>
                <c:pt idx="6362">
                  <c:v>2046.7699999999995</c:v>
                </c:pt>
                <c:pt idx="6363">
                  <c:v>2040.6459999999995</c:v>
                </c:pt>
                <c:pt idx="6364">
                  <c:v>2034.5379999999996</c:v>
                </c:pt>
                <c:pt idx="6365">
                  <c:v>2029.2359999999994</c:v>
                </c:pt>
                <c:pt idx="6366">
                  <c:v>2023.7219999999995</c:v>
                </c:pt>
                <c:pt idx="6367">
                  <c:v>2018.8719999999996</c:v>
                </c:pt>
                <c:pt idx="6368">
                  <c:v>2014.8119999999994</c:v>
                </c:pt>
                <c:pt idx="6369">
                  <c:v>2010.8079999999993</c:v>
                </c:pt>
                <c:pt idx="6370">
                  <c:v>2006.5479999999993</c:v>
                </c:pt>
                <c:pt idx="6371">
                  <c:v>2001.6379999999992</c:v>
                </c:pt>
                <c:pt idx="6372">
                  <c:v>1996.1799999999992</c:v>
                </c:pt>
                <c:pt idx="6373">
                  <c:v>1990.6479999999992</c:v>
                </c:pt>
                <c:pt idx="6374">
                  <c:v>1985.0459999999991</c:v>
                </c:pt>
                <c:pt idx="6375">
                  <c:v>1979.3239999999992</c:v>
                </c:pt>
                <c:pt idx="6376">
                  <c:v>1973.4319999999993</c:v>
                </c:pt>
                <c:pt idx="6377">
                  <c:v>1968.4099999999994</c:v>
                </c:pt>
                <c:pt idx="6378">
                  <c:v>1963.7319999999995</c:v>
                </c:pt>
                <c:pt idx="6379">
                  <c:v>1958.5439999999996</c:v>
                </c:pt>
                <c:pt idx="6380">
                  <c:v>1954.0599999999997</c:v>
                </c:pt>
                <c:pt idx="6381">
                  <c:v>1949.2599999999998</c:v>
                </c:pt>
                <c:pt idx="6382">
                  <c:v>1943.7839999999999</c:v>
                </c:pt>
                <c:pt idx="6383">
                  <c:v>1938.1319999999998</c:v>
                </c:pt>
                <c:pt idx="6384">
                  <c:v>1933.1279999999999</c:v>
                </c:pt>
                <c:pt idx="6385">
                  <c:v>1929.4419999999998</c:v>
                </c:pt>
                <c:pt idx="6386">
                  <c:v>1927.2499999999998</c:v>
                </c:pt>
                <c:pt idx="6387">
                  <c:v>1924.7419999999997</c:v>
                </c:pt>
                <c:pt idx="6388">
                  <c:v>1921.7079999999999</c:v>
                </c:pt>
                <c:pt idx="6389">
                  <c:v>1919.3519999999999</c:v>
                </c:pt>
                <c:pt idx="6390">
                  <c:v>1917.61</c:v>
                </c:pt>
                <c:pt idx="6391">
                  <c:v>1917.07</c:v>
                </c:pt>
                <c:pt idx="6392">
                  <c:v>1916.2279999999998</c:v>
                </c:pt>
                <c:pt idx="6393">
                  <c:v>1915.066</c:v>
                </c:pt>
                <c:pt idx="6394">
                  <c:v>1914.308</c:v>
                </c:pt>
                <c:pt idx="6395">
                  <c:v>1913.826</c:v>
                </c:pt>
                <c:pt idx="6396">
                  <c:v>1912.4140000000002</c:v>
                </c:pt>
                <c:pt idx="6397">
                  <c:v>1911.42</c:v>
                </c:pt>
                <c:pt idx="6398">
                  <c:v>1910.2539999999999</c:v>
                </c:pt>
                <c:pt idx="6399">
                  <c:v>1908.8780000000002</c:v>
                </c:pt>
                <c:pt idx="6400">
                  <c:v>1908.3360000000002</c:v>
                </c:pt>
                <c:pt idx="6401">
                  <c:v>1908.5240000000003</c:v>
                </c:pt>
                <c:pt idx="6402">
                  <c:v>1908.6540000000002</c:v>
                </c:pt>
                <c:pt idx="6403">
                  <c:v>1908.8160000000003</c:v>
                </c:pt>
                <c:pt idx="6404">
                  <c:v>1908.9900000000002</c:v>
                </c:pt>
                <c:pt idx="6405">
                  <c:v>1909.2860000000001</c:v>
                </c:pt>
                <c:pt idx="6406">
                  <c:v>1909.5080000000003</c:v>
                </c:pt>
                <c:pt idx="6407">
                  <c:v>1909.9960000000001</c:v>
                </c:pt>
                <c:pt idx="6408">
                  <c:v>1911.1420000000001</c:v>
                </c:pt>
                <c:pt idx="6409">
                  <c:v>1911.614</c:v>
                </c:pt>
                <c:pt idx="6410">
                  <c:v>1912.4459999999997</c:v>
                </c:pt>
                <c:pt idx="6411">
                  <c:v>1913.6459999999997</c:v>
                </c:pt>
                <c:pt idx="6412">
                  <c:v>1914.5559999999998</c:v>
                </c:pt>
                <c:pt idx="6413">
                  <c:v>1916.1660000000002</c:v>
                </c:pt>
                <c:pt idx="6414">
                  <c:v>1918.2779999999998</c:v>
                </c:pt>
                <c:pt idx="6415">
                  <c:v>1920.5299999999995</c:v>
                </c:pt>
                <c:pt idx="6416">
                  <c:v>1923.2899999999991</c:v>
                </c:pt>
                <c:pt idx="6417">
                  <c:v>1925.6319999999992</c:v>
                </c:pt>
                <c:pt idx="6418">
                  <c:v>1927.7399999999993</c:v>
                </c:pt>
                <c:pt idx="6419">
                  <c:v>1929.5439999999994</c:v>
                </c:pt>
                <c:pt idx="6420">
                  <c:v>1930.3319999999999</c:v>
                </c:pt>
                <c:pt idx="6421">
                  <c:v>1931.5019999999995</c:v>
                </c:pt>
                <c:pt idx="6422">
                  <c:v>1932.5299999999997</c:v>
                </c:pt>
                <c:pt idx="6423">
                  <c:v>1934.5899999999997</c:v>
                </c:pt>
                <c:pt idx="6424">
                  <c:v>1936.5019999999995</c:v>
                </c:pt>
                <c:pt idx="6425">
                  <c:v>1938.3319999999994</c:v>
                </c:pt>
                <c:pt idx="6426">
                  <c:v>1940.3819999999996</c:v>
                </c:pt>
                <c:pt idx="6427">
                  <c:v>1942.3279999999995</c:v>
                </c:pt>
                <c:pt idx="6428">
                  <c:v>1943.5399999999997</c:v>
                </c:pt>
                <c:pt idx="6429">
                  <c:v>1945.5099999999998</c:v>
                </c:pt>
                <c:pt idx="6430">
                  <c:v>1947.5359999999994</c:v>
                </c:pt>
                <c:pt idx="6431">
                  <c:v>1950.5019999999995</c:v>
                </c:pt>
                <c:pt idx="6432">
                  <c:v>1953.8519999999999</c:v>
                </c:pt>
                <c:pt idx="6433">
                  <c:v>1956.826</c:v>
                </c:pt>
                <c:pt idx="6434">
                  <c:v>1959.8480000000002</c:v>
                </c:pt>
                <c:pt idx="6435">
                  <c:v>1962.7180000000001</c:v>
                </c:pt>
                <c:pt idx="6436">
                  <c:v>1965.15</c:v>
                </c:pt>
                <c:pt idx="6437">
                  <c:v>1967.672</c:v>
                </c:pt>
                <c:pt idx="6438">
                  <c:v>1970.2560000000001</c:v>
                </c:pt>
                <c:pt idx="6439">
                  <c:v>1971.6040000000003</c:v>
                </c:pt>
                <c:pt idx="6440">
                  <c:v>1973.1000000000004</c:v>
                </c:pt>
                <c:pt idx="6441">
                  <c:v>1973.5720000000001</c:v>
                </c:pt>
                <c:pt idx="6442">
                  <c:v>1974.2300000000002</c:v>
                </c:pt>
                <c:pt idx="6443">
                  <c:v>1974.5020000000002</c:v>
                </c:pt>
                <c:pt idx="6444">
                  <c:v>1974.2920000000001</c:v>
                </c:pt>
                <c:pt idx="6445">
                  <c:v>1973.6120000000001</c:v>
                </c:pt>
                <c:pt idx="6446">
                  <c:v>1972.7640000000001</c:v>
                </c:pt>
                <c:pt idx="6447">
                  <c:v>1971.9040000000002</c:v>
                </c:pt>
                <c:pt idx="6448">
                  <c:v>1971.596</c:v>
                </c:pt>
                <c:pt idx="6449">
                  <c:v>1971.4760000000003</c:v>
                </c:pt>
                <c:pt idx="6450">
                  <c:v>1971.0100000000002</c:v>
                </c:pt>
                <c:pt idx="6451">
                  <c:v>1970.0020000000004</c:v>
                </c:pt>
                <c:pt idx="6452">
                  <c:v>1969.4580000000005</c:v>
                </c:pt>
                <c:pt idx="6453">
                  <c:v>1968.6360000000004</c:v>
                </c:pt>
                <c:pt idx="6454">
                  <c:v>1966.346</c:v>
                </c:pt>
                <c:pt idx="6455">
                  <c:v>1963.0940000000003</c:v>
                </c:pt>
                <c:pt idx="6456">
                  <c:v>1959.0680000000002</c:v>
                </c:pt>
                <c:pt idx="6457">
                  <c:v>1954.4780000000001</c:v>
                </c:pt>
                <c:pt idx="6458">
                  <c:v>1949.56</c:v>
                </c:pt>
                <c:pt idx="6459">
                  <c:v>1945.434</c:v>
                </c:pt>
                <c:pt idx="6460">
                  <c:v>1941.3019999999999</c:v>
                </c:pt>
                <c:pt idx="6461">
                  <c:v>1937.2479999999998</c:v>
                </c:pt>
                <c:pt idx="6462">
                  <c:v>1933.3519999999999</c:v>
                </c:pt>
                <c:pt idx="6463">
                  <c:v>1929.944</c:v>
                </c:pt>
                <c:pt idx="6464">
                  <c:v>1926.0699999999997</c:v>
                </c:pt>
                <c:pt idx="6465">
                  <c:v>1921.818</c:v>
                </c:pt>
                <c:pt idx="6466">
                  <c:v>1917.8539999999996</c:v>
                </c:pt>
                <c:pt idx="6467">
                  <c:v>1913.9259999999995</c:v>
                </c:pt>
                <c:pt idx="6468">
                  <c:v>1909.9519999999995</c:v>
                </c:pt>
                <c:pt idx="6469">
                  <c:v>1905.9939999999997</c:v>
                </c:pt>
                <c:pt idx="6470">
                  <c:v>1902.5519999999995</c:v>
                </c:pt>
                <c:pt idx="6471">
                  <c:v>1899.4439999999997</c:v>
                </c:pt>
                <c:pt idx="6472">
                  <c:v>1896.9499999999998</c:v>
                </c:pt>
                <c:pt idx="6473">
                  <c:v>1894.7479999999998</c:v>
                </c:pt>
                <c:pt idx="6474">
                  <c:v>1892.3680000000002</c:v>
                </c:pt>
                <c:pt idx="6475">
                  <c:v>1890.2139999999999</c:v>
                </c:pt>
                <c:pt idx="6476">
                  <c:v>1887.7240000000002</c:v>
                </c:pt>
                <c:pt idx="6477">
                  <c:v>1884.8660000000004</c:v>
                </c:pt>
                <c:pt idx="6478">
                  <c:v>1882.7180000000005</c:v>
                </c:pt>
                <c:pt idx="6479">
                  <c:v>1880.1160000000007</c:v>
                </c:pt>
                <c:pt idx="6480">
                  <c:v>1877.6740000000009</c:v>
                </c:pt>
                <c:pt idx="6481">
                  <c:v>1874.6300000000008</c:v>
                </c:pt>
                <c:pt idx="6482">
                  <c:v>1871.6360000000009</c:v>
                </c:pt>
                <c:pt idx="6483">
                  <c:v>1868.1560000000009</c:v>
                </c:pt>
                <c:pt idx="6484">
                  <c:v>1864.9080000000008</c:v>
                </c:pt>
                <c:pt idx="6485">
                  <c:v>1860.7300000000005</c:v>
                </c:pt>
                <c:pt idx="6486">
                  <c:v>1855.902000000001</c:v>
                </c:pt>
                <c:pt idx="6487">
                  <c:v>1850.6300000000008</c:v>
                </c:pt>
                <c:pt idx="6488">
                  <c:v>1845.6900000000005</c:v>
                </c:pt>
                <c:pt idx="6489">
                  <c:v>1841.6940000000004</c:v>
                </c:pt>
                <c:pt idx="6490">
                  <c:v>1837.3920000000005</c:v>
                </c:pt>
                <c:pt idx="6491">
                  <c:v>1833.6840000000004</c:v>
                </c:pt>
                <c:pt idx="6492">
                  <c:v>1829.8900000000003</c:v>
                </c:pt>
                <c:pt idx="6493">
                  <c:v>1826.9700000000003</c:v>
                </c:pt>
                <c:pt idx="6494">
                  <c:v>1823.7580000000003</c:v>
                </c:pt>
                <c:pt idx="6495">
                  <c:v>1821.4300000000003</c:v>
                </c:pt>
                <c:pt idx="6496">
                  <c:v>1819.5000000000002</c:v>
                </c:pt>
                <c:pt idx="6497">
                  <c:v>1817.4979999999998</c:v>
                </c:pt>
                <c:pt idx="6498">
                  <c:v>1814.924</c:v>
                </c:pt>
                <c:pt idx="6499">
                  <c:v>1812.6580000000001</c:v>
                </c:pt>
                <c:pt idx="6500">
                  <c:v>1810.22</c:v>
                </c:pt>
                <c:pt idx="6501">
                  <c:v>1807.3319999999999</c:v>
                </c:pt>
                <c:pt idx="6502">
                  <c:v>1804.0319999999999</c:v>
                </c:pt>
                <c:pt idx="6503">
                  <c:v>1800.2879999999996</c:v>
                </c:pt>
                <c:pt idx="6504">
                  <c:v>1797.6119999999999</c:v>
                </c:pt>
                <c:pt idx="6505">
                  <c:v>1794.6259999999997</c:v>
                </c:pt>
                <c:pt idx="6506">
                  <c:v>1793.364</c:v>
                </c:pt>
                <c:pt idx="6507">
                  <c:v>1792.0919999999999</c:v>
                </c:pt>
                <c:pt idx="6508">
                  <c:v>1791.8319999999999</c:v>
                </c:pt>
                <c:pt idx="6509">
                  <c:v>1791.5079999999996</c:v>
                </c:pt>
                <c:pt idx="6510">
                  <c:v>1791.4139999999998</c:v>
                </c:pt>
                <c:pt idx="6511">
                  <c:v>1791.4979999999996</c:v>
                </c:pt>
                <c:pt idx="6512">
                  <c:v>1792.3299999999995</c:v>
                </c:pt>
                <c:pt idx="6513">
                  <c:v>1791.8919999999998</c:v>
                </c:pt>
                <c:pt idx="6514">
                  <c:v>1791.3819999999998</c:v>
                </c:pt>
                <c:pt idx="6515">
                  <c:v>1790.8779999999999</c:v>
                </c:pt>
                <c:pt idx="6516">
                  <c:v>1790.2179999999998</c:v>
                </c:pt>
                <c:pt idx="6517">
                  <c:v>1789.5499999999997</c:v>
                </c:pt>
                <c:pt idx="6518">
                  <c:v>1788.7459999999994</c:v>
                </c:pt>
                <c:pt idx="6519">
                  <c:v>1787.5239999999997</c:v>
                </c:pt>
                <c:pt idx="6520">
                  <c:v>1786.4919999999995</c:v>
                </c:pt>
                <c:pt idx="6521">
                  <c:v>1785.5539999999994</c:v>
                </c:pt>
                <c:pt idx="6522">
                  <c:v>1784.7519999999995</c:v>
                </c:pt>
                <c:pt idx="6523">
                  <c:v>1783.1139999999994</c:v>
                </c:pt>
                <c:pt idx="6524">
                  <c:v>1781.5519999999992</c:v>
                </c:pt>
                <c:pt idx="6525">
                  <c:v>1778.9739999999993</c:v>
                </c:pt>
                <c:pt idx="6526">
                  <c:v>1776.4019999999991</c:v>
                </c:pt>
                <c:pt idx="6527">
                  <c:v>1774.1659999999995</c:v>
                </c:pt>
                <c:pt idx="6528">
                  <c:v>1770.5919999999996</c:v>
                </c:pt>
                <c:pt idx="6529">
                  <c:v>1766.6999999999994</c:v>
                </c:pt>
                <c:pt idx="6530">
                  <c:v>1762.2939999999994</c:v>
                </c:pt>
                <c:pt idx="6531">
                  <c:v>1758.501999999999</c:v>
                </c:pt>
                <c:pt idx="6532">
                  <c:v>1755.1119999999996</c:v>
                </c:pt>
                <c:pt idx="6533">
                  <c:v>1751.7919999999999</c:v>
                </c:pt>
                <c:pt idx="6534">
                  <c:v>1748.45</c:v>
                </c:pt>
                <c:pt idx="6535">
                  <c:v>1746.2020000000002</c:v>
                </c:pt>
                <c:pt idx="6536">
                  <c:v>1744.0839999999998</c:v>
                </c:pt>
                <c:pt idx="6537">
                  <c:v>1741.63</c:v>
                </c:pt>
                <c:pt idx="6538">
                  <c:v>1739.116</c:v>
                </c:pt>
                <c:pt idx="6539">
                  <c:v>1737.886</c:v>
                </c:pt>
                <c:pt idx="6540">
                  <c:v>1737.6</c:v>
                </c:pt>
                <c:pt idx="6541">
                  <c:v>1737.16</c:v>
                </c:pt>
                <c:pt idx="6542">
                  <c:v>1736.4079999999999</c:v>
                </c:pt>
                <c:pt idx="6543">
                  <c:v>1735.9899999999998</c:v>
                </c:pt>
                <c:pt idx="6544">
                  <c:v>1737.5419999999999</c:v>
                </c:pt>
                <c:pt idx="6545">
                  <c:v>1738.3599999999997</c:v>
                </c:pt>
                <c:pt idx="6546">
                  <c:v>1739.3039999999996</c:v>
                </c:pt>
                <c:pt idx="6547">
                  <c:v>1739.9719999999998</c:v>
                </c:pt>
                <c:pt idx="6548">
                  <c:v>1740.828</c:v>
                </c:pt>
                <c:pt idx="6549">
                  <c:v>1742.6399999999996</c:v>
                </c:pt>
                <c:pt idx="6550">
                  <c:v>1744.2659999999994</c:v>
                </c:pt>
                <c:pt idx="6551">
                  <c:v>1746.4679999999996</c:v>
                </c:pt>
                <c:pt idx="6552">
                  <c:v>1748.3979999999999</c:v>
                </c:pt>
                <c:pt idx="6553">
                  <c:v>1751.45</c:v>
                </c:pt>
                <c:pt idx="6554">
                  <c:v>1753.078</c:v>
                </c:pt>
                <c:pt idx="6555">
                  <c:v>1755.066</c:v>
                </c:pt>
                <c:pt idx="6556">
                  <c:v>1755.7180000000001</c:v>
                </c:pt>
                <c:pt idx="6557">
                  <c:v>1756.546</c:v>
                </c:pt>
                <c:pt idx="6558">
                  <c:v>1756.9480000000005</c:v>
                </c:pt>
                <c:pt idx="6559">
                  <c:v>1757.2400000000002</c:v>
                </c:pt>
                <c:pt idx="6560">
                  <c:v>1757.3960000000004</c:v>
                </c:pt>
                <c:pt idx="6561">
                  <c:v>1755.6880000000001</c:v>
                </c:pt>
                <c:pt idx="6562">
                  <c:v>1752.7420000000002</c:v>
                </c:pt>
                <c:pt idx="6563">
                  <c:v>1750.47</c:v>
                </c:pt>
                <c:pt idx="6564">
                  <c:v>1748.4860000000001</c:v>
                </c:pt>
                <c:pt idx="6565">
                  <c:v>1746.366</c:v>
                </c:pt>
                <c:pt idx="6566">
                  <c:v>1743.6279999999999</c:v>
                </c:pt>
                <c:pt idx="6567">
                  <c:v>1740.9</c:v>
                </c:pt>
                <c:pt idx="6568">
                  <c:v>1738.9559999999997</c:v>
                </c:pt>
                <c:pt idx="6569">
                  <c:v>1738.9919999999997</c:v>
                </c:pt>
                <c:pt idx="6570">
                  <c:v>1738.8579999999995</c:v>
                </c:pt>
                <c:pt idx="6571">
                  <c:v>1738.5439999999996</c:v>
                </c:pt>
                <c:pt idx="6572">
                  <c:v>1737.7879999999996</c:v>
                </c:pt>
                <c:pt idx="6573">
                  <c:v>1737.5199999999998</c:v>
                </c:pt>
                <c:pt idx="6574">
                  <c:v>1737.2619999999997</c:v>
                </c:pt>
                <c:pt idx="6575">
                  <c:v>1737.0959999999998</c:v>
                </c:pt>
                <c:pt idx="6576">
                  <c:v>1737.2539999999997</c:v>
                </c:pt>
                <c:pt idx="6577">
                  <c:v>1737.384</c:v>
                </c:pt>
                <c:pt idx="6578">
                  <c:v>1738.9059999999997</c:v>
                </c:pt>
                <c:pt idx="6579">
                  <c:v>1741.1679999999999</c:v>
                </c:pt>
                <c:pt idx="6580">
                  <c:v>1744.0439999999999</c:v>
                </c:pt>
                <c:pt idx="6581">
                  <c:v>1746.6459999999997</c:v>
                </c:pt>
                <c:pt idx="6582">
                  <c:v>1748.6960000000001</c:v>
                </c:pt>
                <c:pt idx="6583">
                  <c:v>1751.2819999999999</c:v>
                </c:pt>
                <c:pt idx="6584">
                  <c:v>1753.23</c:v>
                </c:pt>
                <c:pt idx="6585">
                  <c:v>1755.404</c:v>
                </c:pt>
                <c:pt idx="6586">
                  <c:v>1758.3519999999999</c:v>
                </c:pt>
                <c:pt idx="6587">
                  <c:v>1761.4820000000002</c:v>
                </c:pt>
                <c:pt idx="6588">
                  <c:v>1764.37</c:v>
                </c:pt>
                <c:pt idx="6589">
                  <c:v>1765.396</c:v>
                </c:pt>
                <c:pt idx="6590">
                  <c:v>1765.6080000000002</c:v>
                </c:pt>
                <c:pt idx="6591">
                  <c:v>1765.424</c:v>
                </c:pt>
                <c:pt idx="6592">
                  <c:v>1766.04</c:v>
                </c:pt>
                <c:pt idx="6593">
                  <c:v>1765.9920000000002</c:v>
                </c:pt>
                <c:pt idx="6594">
                  <c:v>1765.1579999999999</c:v>
                </c:pt>
                <c:pt idx="6595">
                  <c:v>1765.5919999999999</c:v>
                </c:pt>
                <c:pt idx="6596">
                  <c:v>1766.0800000000004</c:v>
                </c:pt>
                <c:pt idx="6597">
                  <c:v>1766.6119999999999</c:v>
                </c:pt>
                <c:pt idx="6598">
                  <c:v>1767.3259999999998</c:v>
                </c:pt>
                <c:pt idx="6599">
                  <c:v>1766.6239999999996</c:v>
                </c:pt>
                <c:pt idx="6600">
                  <c:v>1767.152</c:v>
                </c:pt>
                <c:pt idx="6601">
                  <c:v>1767.326</c:v>
                </c:pt>
                <c:pt idx="6602">
                  <c:v>1768.2740000000003</c:v>
                </c:pt>
                <c:pt idx="6603">
                  <c:v>1768.2720000000002</c:v>
                </c:pt>
                <c:pt idx="6604">
                  <c:v>1769.85</c:v>
                </c:pt>
                <c:pt idx="6605">
                  <c:v>1772.3780000000002</c:v>
                </c:pt>
                <c:pt idx="6606">
                  <c:v>1775.3880000000004</c:v>
                </c:pt>
                <c:pt idx="6607">
                  <c:v>1778.4200000000005</c:v>
                </c:pt>
                <c:pt idx="6608">
                  <c:v>1781.2400000000002</c:v>
                </c:pt>
                <c:pt idx="6609">
                  <c:v>1783.6520000000007</c:v>
                </c:pt>
                <c:pt idx="6610">
                  <c:v>1785.9580000000005</c:v>
                </c:pt>
                <c:pt idx="6611">
                  <c:v>1789.4460000000006</c:v>
                </c:pt>
                <c:pt idx="6612">
                  <c:v>1794.2400000000007</c:v>
                </c:pt>
                <c:pt idx="6613">
                  <c:v>1798.3780000000004</c:v>
                </c:pt>
                <c:pt idx="6614">
                  <c:v>1802.8040000000005</c:v>
                </c:pt>
                <c:pt idx="6615">
                  <c:v>1807.6800000000003</c:v>
                </c:pt>
                <c:pt idx="6616">
                  <c:v>1812.6860000000006</c:v>
                </c:pt>
                <c:pt idx="6617">
                  <c:v>1817.8980000000004</c:v>
                </c:pt>
                <c:pt idx="6618">
                  <c:v>1822.6800000000005</c:v>
                </c:pt>
                <c:pt idx="6619">
                  <c:v>1826.8700000000003</c:v>
                </c:pt>
                <c:pt idx="6620">
                  <c:v>1831.6300000000003</c:v>
                </c:pt>
                <c:pt idx="6621">
                  <c:v>1836.5780000000004</c:v>
                </c:pt>
                <c:pt idx="6622">
                  <c:v>1841.7420000000004</c:v>
                </c:pt>
                <c:pt idx="6623">
                  <c:v>1846.4480000000005</c:v>
                </c:pt>
                <c:pt idx="6624">
                  <c:v>1851.8760000000004</c:v>
                </c:pt>
                <c:pt idx="6625">
                  <c:v>1857.7760000000001</c:v>
                </c:pt>
                <c:pt idx="6626">
                  <c:v>1863.8400000000004</c:v>
                </c:pt>
                <c:pt idx="6627">
                  <c:v>1869.3660000000007</c:v>
                </c:pt>
                <c:pt idx="6628">
                  <c:v>1874.8540000000005</c:v>
                </c:pt>
                <c:pt idx="6629">
                  <c:v>1880.2340000000008</c:v>
                </c:pt>
                <c:pt idx="6630">
                  <c:v>1885.2600000000009</c:v>
                </c:pt>
                <c:pt idx="6631">
                  <c:v>1889.6360000000006</c:v>
                </c:pt>
                <c:pt idx="6632">
                  <c:v>1894.5000000000009</c:v>
                </c:pt>
                <c:pt idx="6633">
                  <c:v>1899.274000000001</c:v>
                </c:pt>
                <c:pt idx="6634">
                  <c:v>1905.2120000000009</c:v>
                </c:pt>
                <c:pt idx="6635">
                  <c:v>1910.0400000000009</c:v>
                </c:pt>
                <c:pt idx="6636">
                  <c:v>1914.3480000000011</c:v>
                </c:pt>
                <c:pt idx="6637">
                  <c:v>1920.0320000000011</c:v>
                </c:pt>
                <c:pt idx="6638">
                  <c:v>1926.1960000000008</c:v>
                </c:pt>
                <c:pt idx="6639">
                  <c:v>1933.0540000000008</c:v>
                </c:pt>
                <c:pt idx="6640">
                  <c:v>1939.6300000000008</c:v>
                </c:pt>
                <c:pt idx="6641">
                  <c:v>1946.0240000000008</c:v>
                </c:pt>
                <c:pt idx="6642">
                  <c:v>1951.7080000000008</c:v>
                </c:pt>
                <c:pt idx="6643">
                  <c:v>1957.1820000000007</c:v>
                </c:pt>
                <c:pt idx="6644">
                  <c:v>1961.7680000000005</c:v>
                </c:pt>
                <c:pt idx="6645">
                  <c:v>1965.4780000000005</c:v>
                </c:pt>
                <c:pt idx="6646">
                  <c:v>1968.5440000000006</c:v>
                </c:pt>
                <c:pt idx="6647">
                  <c:v>1971.2700000000002</c:v>
                </c:pt>
                <c:pt idx="6648">
                  <c:v>1973.7320000000002</c:v>
                </c:pt>
                <c:pt idx="6649">
                  <c:v>1976.3380000000002</c:v>
                </c:pt>
                <c:pt idx="6650">
                  <c:v>1978.43</c:v>
                </c:pt>
                <c:pt idx="6651">
                  <c:v>1980.6679999999997</c:v>
                </c:pt>
                <c:pt idx="6652">
                  <c:v>1982.56</c:v>
                </c:pt>
                <c:pt idx="6653">
                  <c:v>1984.904</c:v>
                </c:pt>
                <c:pt idx="6654">
                  <c:v>1986.7319999999997</c:v>
                </c:pt>
                <c:pt idx="6655">
                  <c:v>1987.9859999999999</c:v>
                </c:pt>
                <c:pt idx="6656">
                  <c:v>1989.3219999999999</c:v>
                </c:pt>
                <c:pt idx="6657">
                  <c:v>1989.8879999999999</c:v>
                </c:pt>
                <c:pt idx="6658">
                  <c:v>1989.6320000000001</c:v>
                </c:pt>
                <c:pt idx="6659">
                  <c:v>1991.1480000000001</c:v>
                </c:pt>
                <c:pt idx="6660">
                  <c:v>1992.7280000000001</c:v>
                </c:pt>
                <c:pt idx="6661">
                  <c:v>1993.866</c:v>
                </c:pt>
                <c:pt idx="6662">
                  <c:v>1994.4279999999999</c:v>
                </c:pt>
                <c:pt idx="6663">
                  <c:v>1995.154</c:v>
                </c:pt>
                <c:pt idx="6664">
                  <c:v>1995.8259999999998</c:v>
                </c:pt>
                <c:pt idx="6665">
                  <c:v>1996.0739999999996</c:v>
                </c:pt>
                <c:pt idx="6666">
                  <c:v>1996.1819999999996</c:v>
                </c:pt>
                <c:pt idx="6667">
                  <c:v>1996.3119999999994</c:v>
                </c:pt>
                <c:pt idx="6668">
                  <c:v>1996.3019999999995</c:v>
                </c:pt>
                <c:pt idx="6669">
                  <c:v>1995.154</c:v>
                </c:pt>
                <c:pt idx="6670">
                  <c:v>1993.6020000000001</c:v>
                </c:pt>
                <c:pt idx="6671">
                  <c:v>1992.3520000000001</c:v>
                </c:pt>
                <c:pt idx="6672">
                  <c:v>1990.8940000000002</c:v>
                </c:pt>
                <c:pt idx="6673">
                  <c:v>1989.606</c:v>
                </c:pt>
                <c:pt idx="6674">
                  <c:v>1987.98</c:v>
                </c:pt>
                <c:pt idx="6675">
                  <c:v>1986.2160000000001</c:v>
                </c:pt>
                <c:pt idx="6676">
                  <c:v>1984.4920000000004</c:v>
                </c:pt>
                <c:pt idx="6677">
                  <c:v>1983.0460000000003</c:v>
                </c:pt>
                <c:pt idx="6678">
                  <c:v>1981.8140000000005</c:v>
                </c:pt>
                <c:pt idx="6679">
                  <c:v>1980.7660000000003</c:v>
                </c:pt>
                <c:pt idx="6680">
                  <c:v>1979.3900000000003</c:v>
                </c:pt>
                <c:pt idx="6681">
                  <c:v>1978.3920000000005</c:v>
                </c:pt>
                <c:pt idx="6682">
                  <c:v>1977.2360000000003</c:v>
                </c:pt>
                <c:pt idx="6683">
                  <c:v>1976.5360000000007</c:v>
                </c:pt>
                <c:pt idx="6684">
                  <c:v>1975.1800000000005</c:v>
                </c:pt>
                <c:pt idx="6685">
                  <c:v>1974.2940000000006</c:v>
                </c:pt>
                <c:pt idx="6686">
                  <c:v>1973.6220000000003</c:v>
                </c:pt>
                <c:pt idx="6687">
                  <c:v>1972.2600000000007</c:v>
                </c:pt>
                <c:pt idx="6688">
                  <c:v>1970.6140000000005</c:v>
                </c:pt>
                <c:pt idx="6689">
                  <c:v>1968.1340000000005</c:v>
                </c:pt>
                <c:pt idx="6690">
                  <c:v>1966.3960000000004</c:v>
                </c:pt>
                <c:pt idx="6691">
                  <c:v>1964.7</c:v>
                </c:pt>
                <c:pt idx="6692">
                  <c:v>1962.7860000000001</c:v>
                </c:pt>
                <c:pt idx="6693">
                  <c:v>1960.2619999999995</c:v>
                </c:pt>
                <c:pt idx="6694">
                  <c:v>1957.8839999999996</c:v>
                </c:pt>
                <c:pt idx="6695">
                  <c:v>1954.7919999999999</c:v>
                </c:pt>
                <c:pt idx="6696">
                  <c:v>1951.9620000000002</c:v>
                </c:pt>
                <c:pt idx="6697">
                  <c:v>1949.5780000000002</c:v>
                </c:pt>
                <c:pt idx="6698">
                  <c:v>1947.1120000000003</c:v>
                </c:pt>
                <c:pt idx="6699">
                  <c:v>1944.8320000000003</c:v>
                </c:pt>
                <c:pt idx="6700">
                  <c:v>1942.4700000000003</c:v>
                </c:pt>
                <c:pt idx="6701">
                  <c:v>1940.0940000000005</c:v>
                </c:pt>
                <c:pt idx="6702">
                  <c:v>1937.7420000000004</c:v>
                </c:pt>
                <c:pt idx="6703">
                  <c:v>1935.2440000000006</c:v>
                </c:pt>
                <c:pt idx="6704">
                  <c:v>1932.9280000000006</c:v>
                </c:pt>
                <c:pt idx="6705">
                  <c:v>1930.8020000000004</c:v>
                </c:pt>
                <c:pt idx="6706">
                  <c:v>1928.8260000000002</c:v>
                </c:pt>
                <c:pt idx="6707">
                  <c:v>1927.4320000000005</c:v>
                </c:pt>
                <c:pt idx="6708">
                  <c:v>1926.8740000000007</c:v>
                </c:pt>
                <c:pt idx="6709">
                  <c:v>1925.178000000001</c:v>
                </c:pt>
                <c:pt idx="6710">
                  <c:v>1923.0680000000011</c:v>
                </c:pt>
                <c:pt idx="6711">
                  <c:v>1921.2120000000007</c:v>
                </c:pt>
                <c:pt idx="6712">
                  <c:v>1919.1460000000006</c:v>
                </c:pt>
                <c:pt idx="6713">
                  <c:v>1917.4100000000008</c:v>
                </c:pt>
                <c:pt idx="6714">
                  <c:v>1915.9200000000005</c:v>
                </c:pt>
                <c:pt idx="6715">
                  <c:v>1914.3620000000003</c:v>
                </c:pt>
                <c:pt idx="6716">
                  <c:v>1913.096</c:v>
                </c:pt>
                <c:pt idx="6717">
                  <c:v>1911.604</c:v>
                </c:pt>
                <c:pt idx="6718">
                  <c:v>1910.5099999999998</c:v>
                </c:pt>
                <c:pt idx="6719">
                  <c:v>1909.4599999999998</c:v>
                </c:pt>
                <c:pt idx="6720">
                  <c:v>1908.2539999999999</c:v>
                </c:pt>
                <c:pt idx="6721">
                  <c:v>1906.6199999999997</c:v>
                </c:pt>
                <c:pt idx="6722">
                  <c:v>1904.8579999999995</c:v>
                </c:pt>
                <c:pt idx="6723">
                  <c:v>1902.0059999999999</c:v>
                </c:pt>
                <c:pt idx="6724">
                  <c:v>1898.7079999999996</c:v>
                </c:pt>
                <c:pt idx="6725">
                  <c:v>1895.8759999999995</c:v>
                </c:pt>
                <c:pt idx="6726">
                  <c:v>1892.3399999999997</c:v>
                </c:pt>
                <c:pt idx="6727">
                  <c:v>1888.5019999999997</c:v>
                </c:pt>
                <c:pt idx="6728">
                  <c:v>1884.4559999999997</c:v>
                </c:pt>
                <c:pt idx="6729">
                  <c:v>1879.4159999999997</c:v>
                </c:pt>
                <c:pt idx="6730">
                  <c:v>1874.3039999999996</c:v>
                </c:pt>
                <c:pt idx="6731">
                  <c:v>1869.4160000000002</c:v>
                </c:pt>
                <c:pt idx="6732">
                  <c:v>1863.9380000000001</c:v>
                </c:pt>
                <c:pt idx="6733">
                  <c:v>1856.848</c:v>
                </c:pt>
                <c:pt idx="6734">
                  <c:v>1850.1419999999998</c:v>
                </c:pt>
                <c:pt idx="6735">
                  <c:v>1844.2319999999997</c:v>
                </c:pt>
                <c:pt idx="6736">
                  <c:v>1838.6879999999999</c:v>
                </c:pt>
                <c:pt idx="6737">
                  <c:v>1833.22</c:v>
                </c:pt>
                <c:pt idx="6738">
                  <c:v>1827.53</c:v>
                </c:pt>
                <c:pt idx="6739">
                  <c:v>1822.2259999999997</c:v>
                </c:pt>
                <c:pt idx="6740">
                  <c:v>1816.1279999999999</c:v>
                </c:pt>
                <c:pt idx="6741">
                  <c:v>1809.7920000000001</c:v>
                </c:pt>
                <c:pt idx="6742">
                  <c:v>1803.5060000000001</c:v>
                </c:pt>
                <c:pt idx="6743">
                  <c:v>1798.4660000000001</c:v>
                </c:pt>
                <c:pt idx="6744">
                  <c:v>1793.9360000000001</c:v>
                </c:pt>
                <c:pt idx="6745">
                  <c:v>1790.3580000000002</c:v>
                </c:pt>
                <c:pt idx="6746">
                  <c:v>1787.3339999999996</c:v>
                </c:pt>
                <c:pt idx="6747">
                  <c:v>1784.2479999999996</c:v>
                </c:pt>
                <c:pt idx="6748">
                  <c:v>1781.1919999999996</c:v>
                </c:pt>
                <c:pt idx="6749">
                  <c:v>1778.7039999999997</c:v>
                </c:pt>
                <c:pt idx="6750">
                  <c:v>1776.4899999999998</c:v>
                </c:pt>
                <c:pt idx="6751">
                  <c:v>1774.4159999999995</c:v>
                </c:pt>
                <c:pt idx="6752">
                  <c:v>1772.5839999999994</c:v>
                </c:pt>
                <c:pt idx="6753">
                  <c:v>1770.1339999999993</c:v>
                </c:pt>
                <c:pt idx="6754">
                  <c:v>1767.829999999999</c:v>
                </c:pt>
                <c:pt idx="6755">
                  <c:v>1766.0099999999991</c:v>
                </c:pt>
                <c:pt idx="6756">
                  <c:v>1763.7739999999994</c:v>
                </c:pt>
                <c:pt idx="6757">
                  <c:v>1761.5979999999995</c:v>
                </c:pt>
                <c:pt idx="6758">
                  <c:v>1760.1719999999996</c:v>
                </c:pt>
                <c:pt idx="6759">
                  <c:v>1759.6239999999996</c:v>
                </c:pt>
                <c:pt idx="6760">
                  <c:v>1759.6079999999995</c:v>
                </c:pt>
                <c:pt idx="6761">
                  <c:v>1759.546</c:v>
                </c:pt>
                <c:pt idx="6762">
                  <c:v>1759.9399999999996</c:v>
                </c:pt>
                <c:pt idx="6763">
                  <c:v>1760.2660000000001</c:v>
                </c:pt>
                <c:pt idx="6764">
                  <c:v>1759.6800000000003</c:v>
                </c:pt>
                <c:pt idx="6765">
                  <c:v>1759.0840000000003</c:v>
                </c:pt>
                <c:pt idx="6766">
                  <c:v>1758.8180000000002</c:v>
                </c:pt>
                <c:pt idx="6767">
                  <c:v>1758.4440000000004</c:v>
                </c:pt>
                <c:pt idx="6768">
                  <c:v>1758.1060000000004</c:v>
                </c:pt>
                <c:pt idx="6769">
                  <c:v>1758.4660000000003</c:v>
                </c:pt>
                <c:pt idx="6770">
                  <c:v>1758.9760000000001</c:v>
                </c:pt>
                <c:pt idx="6771">
                  <c:v>1759.2700000000002</c:v>
                </c:pt>
                <c:pt idx="6772">
                  <c:v>1759.2880000000002</c:v>
                </c:pt>
                <c:pt idx="6773">
                  <c:v>1760.2080000000005</c:v>
                </c:pt>
                <c:pt idx="6774">
                  <c:v>1761.2420000000006</c:v>
                </c:pt>
                <c:pt idx="6775">
                  <c:v>1762.2260000000006</c:v>
                </c:pt>
                <c:pt idx="6776">
                  <c:v>1763.7400000000007</c:v>
                </c:pt>
                <c:pt idx="6777">
                  <c:v>1766.0260000000003</c:v>
                </c:pt>
                <c:pt idx="6778">
                  <c:v>1767.8220000000003</c:v>
                </c:pt>
                <c:pt idx="6779">
                  <c:v>1770.2520000000004</c:v>
                </c:pt>
                <c:pt idx="6780">
                  <c:v>1772.9760000000003</c:v>
                </c:pt>
                <c:pt idx="6781">
                  <c:v>1775.194</c:v>
                </c:pt>
                <c:pt idx="6782">
                  <c:v>1777.8880000000001</c:v>
                </c:pt>
                <c:pt idx="6783">
                  <c:v>1782.0880000000002</c:v>
                </c:pt>
                <c:pt idx="6784">
                  <c:v>1785.9859999999999</c:v>
                </c:pt>
                <c:pt idx="6785">
                  <c:v>1789.2639999999999</c:v>
                </c:pt>
                <c:pt idx="6786">
                  <c:v>1792.0120000000002</c:v>
                </c:pt>
                <c:pt idx="6787">
                  <c:v>1794.8159999999998</c:v>
                </c:pt>
                <c:pt idx="6788">
                  <c:v>1798.2220000000002</c:v>
                </c:pt>
                <c:pt idx="6789">
                  <c:v>1802.0220000000002</c:v>
                </c:pt>
                <c:pt idx="6790">
                  <c:v>1806.338</c:v>
                </c:pt>
                <c:pt idx="6791">
                  <c:v>1811.0380000000002</c:v>
                </c:pt>
                <c:pt idx="6792">
                  <c:v>1815.9760000000001</c:v>
                </c:pt>
                <c:pt idx="6793">
                  <c:v>1820.2380000000003</c:v>
                </c:pt>
                <c:pt idx="6794">
                  <c:v>1824.0820000000003</c:v>
                </c:pt>
                <c:pt idx="6795">
                  <c:v>1827.7220000000004</c:v>
                </c:pt>
                <c:pt idx="6796">
                  <c:v>1831.2120000000002</c:v>
                </c:pt>
                <c:pt idx="6797">
                  <c:v>1834.4780000000001</c:v>
                </c:pt>
                <c:pt idx="6798">
                  <c:v>1837.91</c:v>
                </c:pt>
                <c:pt idx="6799">
                  <c:v>1840.5039999999999</c:v>
                </c:pt>
                <c:pt idx="6800">
                  <c:v>1842.9739999999997</c:v>
                </c:pt>
                <c:pt idx="6801">
                  <c:v>1845.3819999999998</c:v>
                </c:pt>
                <c:pt idx="6802">
                  <c:v>1847.5259999999998</c:v>
                </c:pt>
                <c:pt idx="6803">
                  <c:v>1849.8839999999993</c:v>
                </c:pt>
                <c:pt idx="6804">
                  <c:v>1851.9099999999996</c:v>
                </c:pt>
                <c:pt idx="6805">
                  <c:v>1853.3999999999996</c:v>
                </c:pt>
                <c:pt idx="6806">
                  <c:v>1855.2479999999994</c:v>
                </c:pt>
                <c:pt idx="6807">
                  <c:v>1857.1539999999993</c:v>
                </c:pt>
                <c:pt idx="6808">
                  <c:v>1858.3619999999992</c:v>
                </c:pt>
                <c:pt idx="6809">
                  <c:v>1858.3139999999996</c:v>
                </c:pt>
                <c:pt idx="6810">
                  <c:v>1858.4079999999997</c:v>
                </c:pt>
                <c:pt idx="6811">
                  <c:v>1858.7419999999995</c:v>
                </c:pt>
                <c:pt idx="6812">
                  <c:v>1858.8599999999997</c:v>
                </c:pt>
                <c:pt idx="6813">
                  <c:v>1858.8619999999999</c:v>
                </c:pt>
                <c:pt idx="6814">
                  <c:v>1859.126</c:v>
                </c:pt>
                <c:pt idx="6815">
                  <c:v>1859.3979999999999</c:v>
                </c:pt>
                <c:pt idx="6816">
                  <c:v>1859.5279999999998</c:v>
                </c:pt>
                <c:pt idx="6817">
                  <c:v>1859.3679999999999</c:v>
                </c:pt>
                <c:pt idx="6818">
                  <c:v>1858.616</c:v>
                </c:pt>
                <c:pt idx="6819">
                  <c:v>1857.2379999999996</c:v>
                </c:pt>
                <c:pt idx="6820">
                  <c:v>1854.7539999999999</c:v>
                </c:pt>
                <c:pt idx="6821">
                  <c:v>1851.4619999999998</c:v>
                </c:pt>
                <c:pt idx="6822">
                  <c:v>1851.172</c:v>
                </c:pt>
                <c:pt idx="6823">
                  <c:v>1850.7160000000001</c:v>
                </c:pt>
                <c:pt idx="6824">
                  <c:v>1849.7160000000001</c:v>
                </c:pt>
                <c:pt idx="6825">
                  <c:v>1848.65</c:v>
                </c:pt>
                <c:pt idx="6826">
                  <c:v>1847.5199999999998</c:v>
                </c:pt>
                <c:pt idx="6827">
                  <c:v>1845.884</c:v>
                </c:pt>
                <c:pt idx="6828">
                  <c:v>1843.9639999999999</c:v>
                </c:pt>
                <c:pt idx="6829">
                  <c:v>1841.94</c:v>
                </c:pt>
                <c:pt idx="6830">
                  <c:v>1840.1319999999998</c:v>
                </c:pt>
                <c:pt idx="6831">
                  <c:v>1838.8</c:v>
                </c:pt>
                <c:pt idx="6832">
                  <c:v>1837.2179999999998</c:v>
                </c:pt>
                <c:pt idx="6833">
                  <c:v>1835.4780000000001</c:v>
                </c:pt>
                <c:pt idx="6834">
                  <c:v>1833.7679999999998</c:v>
                </c:pt>
                <c:pt idx="6835">
                  <c:v>1832.16</c:v>
                </c:pt>
                <c:pt idx="6836">
                  <c:v>1830.89</c:v>
                </c:pt>
                <c:pt idx="6837">
                  <c:v>1829.414</c:v>
                </c:pt>
                <c:pt idx="6838">
                  <c:v>1827.45</c:v>
                </c:pt>
                <c:pt idx="6839">
                  <c:v>1825.1400000000003</c:v>
                </c:pt>
                <c:pt idx="6840">
                  <c:v>1822.662</c:v>
                </c:pt>
                <c:pt idx="6841">
                  <c:v>1820.2000000000003</c:v>
                </c:pt>
                <c:pt idx="6842">
                  <c:v>1817.6860000000004</c:v>
                </c:pt>
                <c:pt idx="6843">
                  <c:v>1815.2660000000003</c:v>
                </c:pt>
                <c:pt idx="6844">
                  <c:v>1812.9040000000005</c:v>
                </c:pt>
                <c:pt idx="6845">
                  <c:v>1810.2860000000003</c:v>
                </c:pt>
                <c:pt idx="6846">
                  <c:v>1807.5980000000004</c:v>
                </c:pt>
                <c:pt idx="6847">
                  <c:v>1805.0360000000003</c:v>
                </c:pt>
                <c:pt idx="6848">
                  <c:v>1802.1180000000004</c:v>
                </c:pt>
                <c:pt idx="6849">
                  <c:v>1799.0160000000003</c:v>
                </c:pt>
                <c:pt idx="6850">
                  <c:v>1795.9100000000003</c:v>
                </c:pt>
                <c:pt idx="6851">
                  <c:v>1792.5060000000003</c:v>
                </c:pt>
                <c:pt idx="6852">
                  <c:v>1789.3420000000003</c:v>
                </c:pt>
                <c:pt idx="6853">
                  <c:v>1787.1280000000008</c:v>
                </c:pt>
                <c:pt idx="6854">
                  <c:v>1785.7320000000007</c:v>
                </c:pt>
                <c:pt idx="6855">
                  <c:v>1783.8740000000005</c:v>
                </c:pt>
                <c:pt idx="6856">
                  <c:v>1782.1160000000004</c:v>
                </c:pt>
                <c:pt idx="6857">
                  <c:v>1780.1180000000002</c:v>
                </c:pt>
                <c:pt idx="6858">
                  <c:v>1778.2540000000001</c:v>
                </c:pt>
                <c:pt idx="6859">
                  <c:v>1776.5500000000006</c:v>
                </c:pt>
                <c:pt idx="6860">
                  <c:v>1775.2180000000008</c:v>
                </c:pt>
                <c:pt idx="6861">
                  <c:v>1773.822000000001</c:v>
                </c:pt>
                <c:pt idx="6862">
                  <c:v>1772.5000000000007</c:v>
                </c:pt>
                <c:pt idx="6863">
                  <c:v>1771.9580000000008</c:v>
                </c:pt>
                <c:pt idx="6864">
                  <c:v>1771.8200000000004</c:v>
                </c:pt>
                <c:pt idx="6865">
                  <c:v>1771.9900000000002</c:v>
                </c:pt>
                <c:pt idx="6866">
                  <c:v>1771.8660000000004</c:v>
                </c:pt>
                <c:pt idx="6867">
                  <c:v>1772.1340000000002</c:v>
                </c:pt>
                <c:pt idx="6868">
                  <c:v>1773.2480000000003</c:v>
                </c:pt>
                <c:pt idx="6869">
                  <c:v>1774.3160000000003</c:v>
                </c:pt>
                <c:pt idx="6870">
                  <c:v>1776.8540000000003</c:v>
                </c:pt>
                <c:pt idx="6871">
                  <c:v>1780.3819999999998</c:v>
                </c:pt>
                <c:pt idx="6872">
                  <c:v>1781.2339999999997</c:v>
                </c:pt>
                <c:pt idx="6873">
                  <c:v>1782.0839999999996</c:v>
                </c:pt>
                <c:pt idx="6874">
                  <c:v>1783.7899999999997</c:v>
                </c:pt>
                <c:pt idx="6875">
                  <c:v>1785.3559999999995</c:v>
                </c:pt>
                <c:pt idx="6876">
                  <c:v>1786.3079999999995</c:v>
                </c:pt>
                <c:pt idx="6877">
                  <c:v>1787.1639999999998</c:v>
                </c:pt>
                <c:pt idx="6878">
                  <c:v>1787.8559999999998</c:v>
                </c:pt>
                <c:pt idx="6879">
                  <c:v>1788.6419999999998</c:v>
                </c:pt>
                <c:pt idx="6880">
                  <c:v>1789.4079999999999</c:v>
                </c:pt>
                <c:pt idx="6881">
                  <c:v>1790.3459999999998</c:v>
                </c:pt>
                <c:pt idx="6882">
                  <c:v>1791.874</c:v>
                </c:pt>
                <c:pt idx="6883">
                  <c:v>1793.404</c:v>
                </c:pt>
                <c:pt idx="6884">
                  <c:v>1794.7860000000001</c:v>
                </c:pt>
                <c:pt idx="6885">
                  <c:v>1795.9580000000005</c:v>
                </c:pt>
                <c:pt idx="6886">
                  <c:v>1796.4080000000004</c:v>
                </c:pt>
                <c:pt idx="6887">
                  <c:v>1796.9580000000008</c:v>
                </c:pt>
                <c:pt idx="6888">
                  <c:v>1798.2700000000002</c:v>
                </c:pt>
                <c:pt idx="6889">
                  <c:v>1800.0200000000007</c:v>
                </c:pt>
                <c:pt idx="6890">
                  <c:v>1801.3500000000006</c:v>
                </c:pt>
                <c:pt idx="6891">
                  <c:v>1802.7600000000007</c:v>
                </c:pt>
                <c:pt idx="6892">
                  <c:v>1804.2380000000005</c:v>
                </c:pt>
                <c:pt idx="6893">
                  <c:v>1805.6080000000004</c:v>
                </c:pt>
                <c:pt idx="6894">
                  <c:v>1805.9920000000006</c:v>
                </c:pt>
                <c:pt idx="6895">
                  <c:v>1806.8460000000005</c:v>
                </c:pt>
                <c:pt idx="6896">
                  <c:v>1807.2460000000003</c:v>
                </c:pt>
                <c:pt idx="6897">
                  <c:v>1807.6380000000004</c:v>
                </c:pt>
                <c:pt idx="6898">
                  <c:v>1808.5880000000004</c:v>
                </c:pt>
                <c:pt idx="6899">
                  <c:v>1809.9420000000005</c:v>
                </c:pt>
                <c:pt idx="6900">
                  <c:v>1810.8200000000004</c:v>
                </c:pt>
                <c:pt idx="6901">
                  <c:v>1812.4780000000001</c:v>
                </c:pt>
                <c:pt idx="6902">
                  <c:v>1814.4379999999999</c:v>
                </c:pt>
                <c:pt idx="6903">
                  <c:v>1816.0079999999998</c:v>
                </c:pt>
                <c:pt idx="6904">
                  <c:v>1816.6120000000001</c:v>
                </c:pt>
                <c:pt idx="6905">
                  <c:v>1818.1</c:v>
                </c:pt>
                <c:pt idx="6906">
                  <c:v>1819.16</c:v>
                </c:pt>
                <c:pt idx="6907">
                  <c:v>1820.45</c:v>
                </c:pt>
                <c:pt idx="6908">
                  <c:v>1821.28</c:v>
                </c:pt>
                <c:pt idx="6909">
                  <c:v>1822.6879999999999</c:v>
                </c:pt>
                <c:pt idx="6910">
                  <c:v>1823.4960000000001</c:v>
                </c:pt>
                <c:pt idx="6911">
                  <c:v>1824.662</c:v>
                </c:pt>
                <c:pt idx="6912">
                  <c:v>1825.4179999999999</c:v>
                </c:pt>
                <c:pt idx="6913">
                  <c:v>1825.8459999999998</c:v>
                </c:pt>
                <c:pt idx="6914">
                  <c:v>1825.4879999999998</c:v>
                </c:pt>
                <c:pt idx="6915">
                  <c:v>1824.644</c:v>
                </c:pt>
                <c:pt idx="6916">
                  <c:v>1823.64</c:v>
                </c:pt>
                <c:pt idx="6917">
                  <c:v>1822.2020000000002</c:v>
                </c:pt>
                <c:pt idx="6918">
                  <c:v>1820.1659999999997</c:v>
                </c:pt>
                <c:pt idx="6919">
                  <c:v>1818.68</c:v>
                </c:pt>
                <c:pt idx="6920">
                  <c:v>1817.05</c:v>
                </c:pt>
                <c:pt idx="6921">
                  <c:v>1814.8120000000001</c:v>
                </c:pt>
                <c:pt idx="6922">
                  <c:v>1812.374</c:v>
                </c:pt>
                <c:pt idx="6923">
                  <c:v>1810.9079999999999</c:v>
                </c:pt>
                <c:pt idx="6924">
                  <c:v>1809.5940000000001</c:v>
                </c:pt>
                <c:pt idx="6925">
                  <c:v>1808.6779999999999</c:v>
                </c:pt>
                <c:pt idx="6926">
                  <c:v>1807.556</c:v>
                </c:pt>
                <c:pt idx="6927">
                  <c:v>1806.9520000000002</c:v>
                </c:pt>
                <c:pt idx="6928">
                  <c:v>1807.01</c:v>
                </c:pt>
                <c:pt idx="6929">
                  <c:v>1807.54</c:v>
                </c:pt>
                <c:pt idx="6930">
                  <c:v>1808.0839999999998</c:v>
                </c:pt>
                <c:pt idx="6931">
                  <c:v>1808.23</c:v>
                </c:pt>
                <c:pt idx="6932">
                  <c:v>1807.6079999999999</c:v>
                </c:pt>
                <c:pt idx="6933">
                  <c:v>1806.2660000000001</c:v>
                </c:pt>
                <c:pt idx="6934">
                  <c:v>1804.6660000000002</c:v>
                </c:pt>
                <c:pt idx="6935">
                  <c:v>1803.34</c:v>
                </c:pt>
                <c:pt idx="6936">
                  <c:v>1801.9079999999999</c:v>
                </c:pt>
                <c:pt idx="6937">
                  <c:v>1800.0360000000001</c:v>
                </c:pt>
                <c:pt idx="6938">
                  <c:v>1798.2460000000001</c:v>
                </c:pt>
                <c:pt idx="6939">
                  <c:v>1795.58</c:v>
                </c:pt>
                <c:pt idx="6940">
                  <c:v>1793.18</c:v>
                </c:pt>
                <c:pt idx="6941">
                  <c:v>1790.48</c:v>
                </c:pt>
                <c:pt idx="6942">
                  <c:v>1787.86</c:v>
                </c:pt>
                <c:pt idx="6943">
                  <c:v>1785.28</c:v>
                </c:pt>
                <c:pt idx="6944">
                  <c:v>1783.1</c:v>
                </c:pt>
                <c:pt idx="6945">
                  <c:v>1780.2</c:v>
                </c:pt>
                <c:pt idx="6946">
                  <c:v>1777.44</c:v>
                </c:pt>
                <c:pt idx="6947">
                  <c:v>1774.42</c:v>
                </c:pt>
                <c:pt idx="6948">
                  <c:v>1771.52</c:v>
                </c:pt>
                <c:pt idx="6949">
                  <c:v>1768.32</c:v>
                </c:pt>
                <c:pt idx="6950">
                  <c:v>1764.94</c:v>
                </c:pt>
                <c:pt idx="6951">
                  <c:v>1761.08</c:v>
                </c:pt>
                <c:pt idx="6952">
                  <c:v>1756.88</c:v>
                </c:pt>
                <c:pt idx="6953">
                  <c:v>1751.92</c:v>
                </c:pt>
                <c:pt idx="6954">
                  <c:v>1747.42</c:v>
                </c:pt>
                <c:pt idx="6955">
                  <c:v>1742.58</c:v>
                </c:pt>
                <c:pt idx="6956">
                  <c:v>1737.8</c:v>
                </c:pt>
                <c:pt idx="6957">
                  <c:v>1732.38</c:v>
                </c:pt>
                <c:pt idx="6958">
                  <c:v>1727.34</c:v>
                </c:pt>
                <c:pt idx="6959">
                  <c:v>1721.68</c:v>
                </c:pt>
                <c:pt idx="6960">
                  <c:v>1715.8</c:v>
                </c:pt>
                <c:pt idx="6961">
                  <c:v>1709.2</c:v>
                </c:pt>
                <c:pt idx="6962">
                  <c:v>1703.44</c:v>
                </c:pt>
                <c:pt idx="6963">
                  <c:v>1697.46</c:v>
                </c:pt>
                <c:pt idx="6964">
                  <c:v>1692.12</c:v>
                </c:pt>
                <c:pt idx="6965">
                  <c:v>1687</c:v>
                </c:pt>
                <c:pt idx="6966">
                  <c:v>1680.2</c:v>
                </c:pt>
                <c:pt idx="6967">
                  <c:v>1673.84</c:v>
                </c:pt>
                <c:pt idx="6968">
                  <c:v>1667.2</c:v>
                </c:pt>
                <c:pt idx="6969">
                  <c:v>1661.66</c:v>
                </c:pt>
                <c:pt idx="6970">
                  <c:v>1656.38</c:v>
                </c:pt>
                <c:pt idx="6971">
                  <c:v>1652.38</c:v>
                </c:pt>
                <c:pt idx="6972">
                  <c:v>1647.62</c:v>
                </c:pt>
                <c:pt idx="6973">
                  <c:v>1642.22</c:v>
                </c:pt>
                <c:pt idx="6974">
                  <c:v>1637.16</c:v>
                </c:pt>
                <c:pt idx="6975">
                  <c:v>1631.62</c:v>
                </c:pt>
                <c:pt idx="6976">
                  <c:v>1626.1</c:v>
                </c:pt>
                <c:pt idx="6977">
                  <c:v>1620.38</c:v>
                </c:pt>
                <c:pt idx="6978">
                  <c:v>1615.02</c:v>
                </c:pt>
                <c:pt idx="6979">
                  <c:v>1609.2</c:v>
                </c:pt>
                <c:pt idx="6980">
                  <c:v>1603.84</c:v>
                </c:pt>
                <c:pt idx="6981">
                  <c:v>1598.48</c:v>
                </c:pt>
                <c:pt idx="6982">
                  <c:v>1594.26</c:v>
                </c:pt>
                <c:pt idx="6983">
                  <c:v>1590.76</c:v>
                </c:pt>
                <c:pt idx="6984">
                  <c:v>1587.94</c:v>
                </c:pt>
                <c:pt idx="6985">
                  <c:v>1585.44</c:v>
                </c:pt>
                <c:pt idx="6986">
                  <c:v>1584</c:v>
                </c:pt>
                <c:pt idx="6987">
                  <c:v>1583.12</c:v>
                </c:pt>
                <c:pt idx="6988">
                  <c:v>1581.52</c:v>
                </c:pt>
                <c:pt idx="6989">
                  <c:v>1580.68</c:v>
                </c:pt>
                <c:pt idx="6990">
                  <c:v>1580.3</c:v>
                </c:pt>
                <c:pt idx="6991">
                  <c:v>1580.3</c:v>
                </c:pt>
                <c:pt idx="6992">
                  <c:v>1579.48</c:v>
                </c:pt>
                <c:pt idx="6993">
                  <c:v>1578.5</c:v>
                </c:pt>
                <c:pt idx="6994">
                  <c:v>1578</c:v>
                </c:pt>
                <c:pt idx="6995">
                  <c:v>1577.06</c:v>
                </c:pt>
                <c:pt idx="6996">
                  <c:v>1576.48</c:v>
                </c:pt>
                <c:pt idx="6997">
                  <c:v>1575.98</c:v>
                </c:pt>
                <c:pt idx="6998">
                  <c:v>1575.36</c:v>
                </c:pt>
                <c:pt idx="6999">
                  <c:v>1575.06</c:v>
                </c:pt>
                <c:pt idx="7000">
                  <c:v>1575.9</c:v>
                </c:pt>
                <c:pt idx="7001">
                  <c:v>1576.72</c:v>
                </c:pt>
                <c:pt idx="7002">
                  <c:v>1577.14</c:v>
                </c:pt>
                <c:pt idx="7003">
                  <c:v>1578.18</c:v>
                </c:pt>
                <c:pt idx="7004">
                  <c:v>1579.28</c:v>
                </c:pt>
                <c:pt idx="7005">
                  <c:v>1579.92</c:v>
                </c:pt>
                <c:pt idx="7006">
                  <c:v>1580.24</c:v>
                </c:pt>
                <c:pt idx="7007">
                  <c:v>1581.14</c:v>
                </c:pt>
                <c:pt idx="7008">
                  <c:v>1582.04</c:v>
                </c:pt>
                <c:pt idx="7009">
                  <c:v>1582.72</c:v>
                </c:pt>
                <c:pt idx="7010">
                  <c:v>1583.12</c:v>
                </c:pt>
                <c:pt idx="7011">
                  <c:v>1584.08</c:v>
                </c:pt>
                <c:pt idx="7012">
                  <c:v>1584.78</c:v>
                </c:pt>
                <c:pt idx="7013">
                  <c:v>1585.98</c:v>
                </c:pt>
                <c:pt idx="7014">
                  <c:v>1587.18</c:v>
                </c:pt>
                <c:pt idx="7015">
                  <c:v>1588.76</c:v>
                </c:pt>
                <c:pt idx="7016">
                  <c:v>1592.52</c:v>
                </c:pt>
                <c:pt idx="7017">
                  <c:v>1595.64</c:v>
                </c:pt>
                <c:pt idx="7018">
                  <c:v>1599.38</c:v>
                </c:pt>
                <c:pt idx="7019">
                  <c:v>1601.84</c:v>
                </c:pt>
                <c:pt idx="7020">
                  <c:v>1604.62</c:v>
                </c:pt>
                <c:pt idx="7021">
                  <c:v>1606.92</c:v>
                </c:pt>
                <c:pt idx="7022">
                  <c:v>1610.38</c:v>
                </c:pt>
                <c:pt idx="7023">
                  <c:v>1613.02</c:v>
                </c:pt>
                <c:pt idx="7024">
                  <c:v>1614.96</c:v>
                </c:pt>
                <c:pt idx="7025">
                  <c:v>1617.12</c:v>
                </c:pt>
                <c:pt idx="7026">
                  <c:v>1619.34</c:v>
                </c:pt>
                <c:pt idx="7027">
                  <c:v>1621.2</c:v>
                </c:pt>
                <c:pt idx="7028">
                  <c:v>1622.6</c:v>
                </c:pt>
                <c:pt idx="7029">
                  <c:v>1623.36</c:v>
                </c:pt>
                <c:pt idx="7030">
                  <c:v>1622.92</c:v>
                </c:pt>
                <c:pt idx="7031">
                  <c:v>1622.66</c:v>
                </c:pt>
                <c:pt idx="7032">
                  <c:v>1621.9</c:v>
                </c:pt>
                <c:pt idx="7033">
                  <c:v>1621.8</c:v>
                </c:pt>
                <c:pt idx="7034">
                  <c:v>1620.72</c:v>
                </c:pt>
                <c:pt idx="7035">
                  <c:v>1619.08</c:v>
                </c:pt>
                <c:pt idx="7036">
                  <c:v>1617.24</c:v>
                </c:pt>
                <c:pt idx="7037">
                  <c:v>1615.34</c:v>
                </c:pt>
                <c:pt idx="7038">
                  <c:v>1612.86</c:v>
                </c:pt>
                <c:pt idx="7039">
                  <c:v>1609.34</c:v>
                </c:pt>
                <c:pt idx="7040">
                  <c:v>1606</c:v>
                </c:pt>
                <c:pt idx="7041">
                  <c:v>1602.12</c:v>
                </c:pt>
                <c:pt idx="7042">
                  <c:v>1598.62</c:v>
                </c:pt>
                <c:pt idx="7043">
                  <c:v>1595.76</c:v>
                </c:pt>
                <c:pt idx="7044">
                  <c:v>1593.72</c:v>
                </c:pt>
                <c:pt idx="7045">
                  <c:v>1592.42</c:v>
                </c:pt>
                <c:pt idx="7046">
                  <c:v>1591.68</c:v>
                </c:pt>
                <c:pt idx="7047">
                  <c:v>1591.26</c:v>
                </c:pt>
                <c:pt idx="7048">
                  <c:v>1591.22</c:v>
                </c:pt>
                <c:pt idx="7049">
                  <c:v>1591.38</c:v>
                </c:pt>
                <c:pt idx="7050">
                  <c:v>1591.5</c:v>
                </c:pt>
                <c:pt idx="7051">
                  <c:v>1591.68</c:v>
                </c:pt>
                <c:pt idx="7052">
                  <c:v>1592.22</c:v>
                </c:pt>
                <c:pt idx="7053">
                  <c:v>1592.8</c:v>
                </c:pt>
                <c:pt idx="7054">
                  <c:v>1592.52</c:v>
                </c:pt>
                <c:pt idx="7055">
                  <c:v>1592.46</c:v>
                </c:pt>
                <c:pt idx="7056">
                  <c:v>1593.26</c:v>
                </c:pt>
                <c:pt idx="7057">
                  <c:v>1593.7</c:v>
                </c:pt>
                <c:pt idx="7058">
                  <c:v>1594.38</c:v>
                </c:pt>
                <c:pt idx="7059">
                  <c:v>1596.24</c:v>
                </c:pt>
                <c:pt idx="7060">
                  <c:v>1599.24</c:v>
                </c:pt>
                <c:pt idx="7061">
                  <c:v>1601.8</c:v>
                </c:pt>
                <c:pt idx="7062">
                  <c:v>1603.74</c:v>
                </c:pt>
                <c:pt idx="7063">
                  <c:v>1605.48</c:v>
                </c:pt>
                <c:pt idx="7064">
                  <c:v>1605.42</c:v>
                </c:pt>
                <c:pt idx="7065">
                  <c:v>1603.7</c:v>
                </c:pt>
                <c:pt idx="7066">
                  <c:v>1602.52</c:v>
                </c:pt>
                <c:pt idx="7067">
                  <c:v>1601.18</c:v>
                </c:pt>
                <c:pt idx="7068">
                  <c:v>1600.84</c:v>
                </c:pt>
                <c:pt idx="7069">
                  <c:v>1601.78</c:v>
                </c:pt>
                <c:pt idx="7070">
                  <c:v>1603.32</c:v>
                </c:pt>
                <c:pt idx="7071">
                  <c:v>1604.22</c:v>
                </c:pt>
                <c:pt idx="7072">
                  <c:v>1605.12</c:v>
                </c:pt>
                <c:pt idx="7073">
                  <c:v>1607.88</c:v>
                </c:pt>
                <c:pt idx="7074">
                  <c:v>1610.6</c:v>
                </c:pt>
                <c:pt idx="7075">
                  <c:v>1612.8</c:v>
                </c:pt>
                <c:pt idx="7076">
                  <c:v>1616.72</c:v>
                </c:pt>
                <c:pt idx="7077">
                  <c:v>1620.16</c:v>
                </c:pt>
                <c:pt idx="7078">
                  <c:v>1625.56</c:v>
                </c:pt>
                <c:pt idx="7079">
                  <c:v>1632.38</c:v>
                </c:pt>
                <c:pt idx="7080">
                  <c:v>1640.74</c:v>
                </c:pt>
                <c:pt idx="7081">
                  <c:v>1649.24</c:v>
                </c:pt>
                <c:pt idx="7082">
                  <c:v>1657.32</c:v>
                </c:pt>
                <c:pt idx="7083">
                  <c:v>1664.9</c:v>
                </c:pt>
                <c:pt idx="7084">
                  <c:v>1673.54</c:v>
                </c:pt>
                <c:pt idx="7085">
                  <c:v>1682.44</c:v>
                </c:pt>
                <c:pt idx="7086">
                  <c:v>1691</c:v>
                </c:pt>
                <c:pt idx="7087">
                  <c:v>1699.34</c:v>
                </c:pt>
                <c:pt idx="7088">
                  <c:v>1709.14</c:v>
                </c:pt>
                <c:pt idx="7089">
                  <c:v>1719.62</c:v>
                </c:pt>
                <c:pt idx="7090">
                  <c:v>1729.72</c:v>
                </c:pt>
                <c:pt idx="7091">
                  <c:v>1740.12</c:v>
                </c:pt>
                <c:pt idx="7092">
                  <c:v>1750.72</c:v>
                </c:pt>
                <c:pt idx="7093">
                  <c:v>1760.62</c:v>
                </c:pt>
                <c:pt idx="7094">
                  <c:v>1769.26</c:v>
                </c:pt>
                <c:pt idx="7095">
                  <c:v>1777.86</c:v>
                </c:pt>
                <c:pt idx="7096">
                  <c:v>1785.72</c:v>
                </c:pt>
                <c:pt idx="7097">
                  <c:v>1794.16</c:v>
                </c:pt>
                <c:pt idx="7098">
                  <c:v>1802.12</c:v>
                </c:pt>
                <c:pt idx="7099">
                  <c:v>1809.82</c:v>
                </c:pt>
                <c:pt idx="7100">
                  <c:v>1817.54</c:v>
                </c:pt>
                <c:pt idx="7101">
                  <c:v>1825.2</c:v>
                </c:pt>
                <c:pt idx="7102">
                  <c:v>1832.82</c:v>
                </c:pt>
                <c:pt idx="7103">
                  <c:v>1840.28</c:v>
                </c:pt>
                <c:pt idx="7104">
                  <c:v>1848.66</c:v>
                </c:pt>
                <c:pt idx="7105">
                  <c:v>1857.16</c:v>
                </c:pt>
                <c:pt idx="7106">
                  <c:v>1865.46</c:v>
                </c:pt>
                <c:pt idx="7107">
                  <c:v>1873.84</c:v>
                </c:pt>
                <c:pt idx="7108">
                  <c:v>1881.6</c:v>
                </c:pt>
                <c:pt idx="7109">
                  <c:v>1887.96</c:v>
                </c:pt>
                <c:pt idx="7110">
                  <c:v>1893.58</c:v>
                </c:pt>
                <c:pt idx="7111">
                  <c:v>1899.62</c:v>
                </c:pt>
                <c:pt idx="7112">
                  <c:v>1905.78</c:v>
                </c:pt>
                <c:pt idx="7113">
                  <c:v>1912.02</c:v>
                </c:pt>
                <c:pt idx="7114">
                  <c:v>1920.24</c:v>
                </c:pt>
                <c:pt idx="7115">
                  <c:v>1929.7</c:v>
                </c:pt>
                <c:pt idx="7116">
                  <c:v>1938.1</c:v>
                </c:pt>
                <c:pt idx="7117">
                  <c:v>1947.2</c:v>
                </c:pt>
                <c:pt idx="7118">
                  <c:v>1955.4</c:v>
                </c:pt>
                <c:pt idx="7119">
                  <c:v>1963</c:v>
                </c:pt>
                <c:pt idx="7120">
                  <c:v>1969.44</c:v>
                </c:pt>
                <c:pt idx="7121">
                  <c:v>1976.58</c:v>
                </c:pt>
                <c:pt idx="7122">
                  <c:v>1983.9</c:v>
                </c:pt>
                <c:pt idx="7123">
                  <c:v>1990.48</c:v>
                </c:pt>
                <c:pt idx="7124">
                  <c:v>1997.3</c:v>
                </c:pt>
                <c:pt idx="7125">
                  <c:v>2004.62</c:v>
                </c:pt>
                <c:pt idx="7126">
                  <c:v>2010.66</c:v>
                </c:pt>
                <c:pt idx="7127">
                  <c:v>2017.42</c:v>
                </c:pt>
                <c:pt idx="7128">
                  <c:v>2022.5</c:v>
                </c:pt>
                <c:pt idx="7129">
                  <c:v>2026.48</c:v>
                </c:pt>
                <c:pt idx="7130">
                  <c:v>2029.12</c:v>
                </c:pt>
                <c:pt idx="7131">
                  <c:v>2031.82</c:v>
                </c:pt>
                <c:pt idx="7132">
                  <c:v>2034.8</c:v>
                </c:pt>
                <c:pt idx="7133">
                  <c:v>2036.92</c:v>
                </c:pt>
                <c:pt idx="7134">
                  <c:v>2038.64</c:v>
                </c:pt>
                <c:pt idx="7135">
                  <c:v>2040.48</c:v>
                </c:pt>
                <c:pt idx="7136">
                  <c:v>2042.42</c:v>
                </c:pt>
                <c:pt idx="7137">
                  <c:v>2044.7</c:v>
                </c:pt>
                <c:pt idx="7138">
                  <c:v>2046.14</c:v>
                </c:pt>
                <c:pt idx="7139">
                  <c:v>2048.08</c:v>
                </c:pt>
                <c:pt idx="7140">
                  <c:v>2049.48</c:v>
                </c:pt>
                <c:pt idx="7141">
                  <c:v>2051.08</c:v>
                </c:pt>
                <c:pt idx="7142">
                  <c:v>2052.1</c:v>
                </c:pt>
                <c:pt idx="7143">
                  <c:v>2053.06</c:v>
                </c:pt>
                <c:pt idx="7144">
                  <c:v>2054.88</c:v>
                </c:pt>
                <c:pt idx="7145">
                  <c:v>2056.92</c:v>
                </c:pt>
                <c:pt idx="7146">
                  <c:v>2059.5</c:v>
                </c:pt>
                <c:pt idx="7147">
                  <c:v>2061.48</c:v>
                </c:pt>
                <c:pt idx="7148">
                  <c:v>2063.2399999999998</c:v>
                </c:pt>
                <c:pt idx="7149">
                  <c:v>2065.8200000000002</c:v>
                </c:pt>
                <c:pt idx="7150">
                  <c:v>2067.12</c:v>
                </c:pt>
                <c:pt idx="7151">
                  <c:v>2068.46</c:v>
                </c:pt>
                <c:pt idx="7152">
                  <c:v>2070.2800000000002</c:v>
                </c:pt>
                <c:pt idx="7153">
                  <c:v>2071.92</c:v>
                </c:pt>
                <c:pt idx="7154">
                  <c:v>2073.2199999999998</c:v>
                </c:pt>
                <c:pt idx="7155">
                  <c:v>2074.04</c:v>
                </c:pt>
                <c:pt idx="7156">
                  <c:v>2074.64</c:v>
                </c:pt>
                <c:pt idx="7157">
                  <c:v>2075.2399999999998</c:v>
                </c:pt>
                <c:pt idx="7158">
                  <c:v>2075.16</c:v>
                </c:pt>
                <c:pt idx="7159">
                  <c:v>2075.02</c:v>
                </c:pt>
                <c:pt idx="7160">
                  <c:v>2074.64</c:v>
                </c:pt>
                <c:pt idx="7161">
                  <c:v>2073.58</c:v>
                </c:pt>
                <c:pt idx="7162">
                  <c:v>2073.2600000000002</c:v>
                </c:pt>
                <c:pt idx="7163">
                  <c:v>2071.96</c:v>
                </c:pt>
                <c:pt idx="7164">
                  <c:v>2070.1799999999998</c:v>
                </c:pt>
                <c:pt idx="7165">
                  <c:v>2068.58</c:v>
                </c:pt>
                <c:pt idx="7166">
                  <c:v>2067.7399999999998</c:v>
                </c:pt>
                <c:pt idx="7167">
                  <c:v>2066.46</c:v>
                </c:pt>
                <c:pt idx="7168">
                  <c:v>2064.3200000000002</c:v>
                </c:pt>
                <c:pt idx="7169">
                  <c:v>2062.1799999999998</c:v>
                </c:pt>
                <c:pt idx="7170">
                  <c:v>2059.7800000000002</c:v>
                </c:pt>
                <c:pt idx="7171">
                  <c:v>2057.12</c:v>
                </c:pt>
                <c:pt idx="7172">
                  <c:v>2054.54</c:v>
                </c:pt>
                <c:pt idx="7173">
                  <c:v>2051.6799999999998</c:v>
                </c:pt>
                <c:pt idx="7174">
                  <c:v>2048.1799999999998</c:v>
                </c:pt>
                <c:pt idx="7175">
                  <c:v>2044.2</c:v>
                </c:pt>
                <c:pt idx="7176">
                  <c:v>2040.16</c:v>
                </c:pt>
                <c:pt idx="7177">
                  <c:v>2036.34</c:v>
                </c:pt>
                <c:pt idx="7178">
                  <c:v>2032.22</c:v>
                </c:pt>
                <c:pt idx="7179">
                  <c:v>2027.52</c:v>
                </c:pt>
                <c:pt idx="7180">
                  <c:v>2023.12</c:v>
                </c:pt>
                <c:pt idx="7181">
                  <c:v>2018.6</c:v>
                </c:pt>
                <c:pt idx="7182">
                  <c:v>2013.72</c:v>
                </c:pt>
                <c:pt idx="7183">
                  <c:v>2008.94</c:v>
                </c:pt>
                <c:pt idx="7184">
                  <c:v>2007.6938775510205</c:v>
                </c:pt>
                <c:pt idx="7185">
                  <c:v>2005.9791666666667</c:v>
                </c:pt>
                <c:pt idx="7186">
                  <c:v>2004.1489361702127</c:v>
                </c:pt>
                <c:pt idx="7187">
                  <c:v>2001.9782608695652</c:v>
                </c:pt>
                <c:pt idx="7188">
                  <c:v>1999.7333333333333</c:v>
                </c:pt>
                <c:pt idx="7189">
                  <c:v>1997</c:v>
                </c:pt>
                <c:pt idx="7190">
                  <c:v>1994.6279069767443</c:v>
                </c:pt>
                <c:pt idx="7191">
                  <c:v>1992.1428571428571</c:v>
                </c:pt>
                <c:pt idx="7192">
                  <c:v>1990.3414634146341</c:v>
                </c:pt>
                <c:pt idx="7193">
                  <c:v>1988.95</c:v>
                </c:pt>
                <c:pt idx="7194">
                  <c:v>1986.9743589743589</c:v>
                </c:pt>
                <c:pt idx="7195">
                  <c:v>1984.7368421052631</c:v>
                </c:pt>
                <c:pt idx="7196">
                  <c:v>1981.8378378378379</c:v>
                </c:pt>
                <c:pt idx="7197">
                  <c:v>1978.5277777777778</c:v>
                </c:pt>
                <c:pt idx="7198">
                  <c:v>1975.3428571428572</c:v>
                </c:pt>
                <c:pt idx="7199">
                  <c:v>1970.8235294117646</c:v>
                </c:pt>
                <c:pt idx="7200">
                  <c:v>1967</c:v>
                </c:pt>
                <c:pt idx="7201">
                  <c:v>1962.90625</c:v>
                </c:pt>
                <c:pt idx="7202">
                  <c:v>1957.6451612903227</c:v>
                </c:pt>
                <c:pt idx="7203">
                  <c:v>1952.3333333333333</c:v>
                </c:pt>
                <c:pt idx="7204">
                  <c:v>1947.1379310344828</c:v>
                </c:pt>
                <c:pt idx="7205">
                  <c:v>1942.5714285714287</c:v>
                </c:pt>
                <c:pt idx="7206">
                  <c:v>1937.3703703703704</c:v>
                </c:pt>
                <c:pt idx="7207">
                  <c:v>1932.2692307692307</c:v>
                </c:pt>
                <c:pt idx="7208">
                  <c:v>1928.44</c:v>
                </c:pt>
                <c:pt idx="7209">
                  <c:v>1925.4166666666667</c:v>
                </c:pt>
                <c:pt idx="7210">
                  <c:v>1922.8260869565217</c:v>
                </c:pt>
                <c:pt idx="7211">
                  <c:v>1921.7272727272727</c:v>
                </c:pt>
                <c:pt idx="7212">
                  <c:v>1919.3333333333333</c:v>
                </c:pt>
                <c:pt idx="7213">
                  <c:v>1917.95</c:v>
                </c:pt>
                <c:pt idx="7214">
                  <c:v>1916.8421052631579</c:v>
                </c:pt>
                <c:pt idx="7215">
                  <c:v>1915.2222222222222</c:v>
                </c:pt>
                <c:pt idx="7216">
                  <c:v>1912.3529411764705</c:v>
                </c:pt>
                <c:pt idx="7217">
                  <c:v>1910.8125</c:v>
                </c:pt>
                <c:pt idx="7218">
                  <c:v>1910.6</c:v>
                </c:pt>
                <c:pt idx="7219">
                  <c:v>1908.6428571428571</c:v>
                </c:pt>
                <c:pt idx="7220">
                  <c:v>1907.3846153846155</c:v>
                </c:pt>
                <c:pt idx="7221">
                  <c:v>1905</c:v>
                </c:pt>
                <c:pt idx="7222">
                  <c:v>1900.1818181818182</c:v>
                </c:pt>
                <c:pt idx="7223">
                  <c:v>1893.8</c:v>
                </c:pt>
                <c:pt idx="7224">
                  <c:v>1888</c:v>
                </c:pt>
                <c:pt idx="7225">
                  <c:v>1883.5</c:v>
                </c:pt>
                <c:pt idx="7226">
                  <c:v>1879.4285714285713</c:v>
                </c:pt>
                <c:pt idx="7227">
                  <c:v>1872.5</c:v>
                </c:pt>
                <c:pt idx="7228">
                  <c:v>1863.6</c:v>
                </c:pt>
                <c:pt idx="7229">
                  <c:v>1859.5</c:v>
                </c:pt>
                <c:pt idx="7230">
                  <c:v>1855.3333333333333</c:v>
                </c:pt>
                <c:pt idx="7231">
                  <c:v>1846</c:v>
                </c:pt>
                <c:pt idx="7232">
                  <c:v>1832</c:v>
                </c:pt>
              </c:numCache>
            </c:numRef>
          </c:val>
        </c:ser>
        <c:ser>
          <c:idx val="2"/>
          <c:order val="2"/>
          <c:tx>
            <c:v>SMA100</c:v>
          </c:tx>
          <c:marker>
            <c:symbol val="none"/>
          </c:marker>
          <c:val>
            <c:numRef>
              <c:f>'50-100'!$D:$D</c:f>
              <c:numCache>
                <c:formatCode>General</c:formatCode>
                <c:ptCount val="1048576"/>
                <c:pt idx="1">
                  <c:v>5440.188799999999</c:v>
                </c:pt>
                <c:pt idx="2">
                  <c:v>5441.4088999999976</c:v>
                </c:pt>
                <c:pt idx="3">
                  <c:v>5442.6883999999973</c:v>
                </c:pt>
                <c:pt idx="4">
                  <c:v>5443.785399999997</c:v>
                </c:pt>
                <c:pt idx="5">
                  <c:v>5444.312799999997</c:v>
                </c:pt>
                <c:pt idx="6">
                  <c:v>5444.0359999999973</c:v>
                </c:pt>
                <c:pt idx="7">
                  <c:v>5442.9901999999965</c:v>
                </c:pt>
                <c:pt idx="8">
                  <c:v>5441.7010999999966</c:v>
                </c:pt>
                <c:pt idx="9">
                  <c:v>5439.9960999999967</c:v>
                </c:pt>
                <c:pt idx="10">
                  <c:v>5437.6166999999978</c:v>
                </c:pt>
                <c:pt idx="11">
                  <c:v>5435.3491999999978</c:v>
                </c:pt>
                <c:pt idx="12">
                  <c:v>5433.3248999999987</c:v>
                </c:pt>
                <c:pt idx="13">
                  <c:v>5430.4178999999976</c:v>
                </c:pt>
                <c:pt idx="14">
                  <c:v>5427.7329999999984</c:v>
                </c:pt>
                <c:pt idx="15">
                  <c:v>5425.3199999999988</c:v>
                </c:pt>
                <c:pt idx="16">
                  <c:v>5422.8278999999984</c:v>
                </c:pt>
                <c:pt idx="17">
                  <c:v>5420.5359999999973</c:v>
                </c:pt>
                <c:pt idx="18">
                  <c:v>5417.7085999999972</c:v>
                </c:pt>
                <c:pt idx="19">
                  <c:v>5415.6085999999978</c:v>
                </c:pt>
                <c:pt idx="20">
                  <c:v>5413.2465999999977</c:v>
                </c:pt>
                <c:pt idx="21">
                  <c:v>5411.5207999999975</c:v>
                </c:pt>
                <c:pt idx="22">
                  <c:v>5409.898299999998</c:v>
                </c:pt>
                <c:pt idx="23">
                  <c:v>5407.1041999999979</c:v>
                </c:pt>
                <c:pt idx="24">
                  <c:v>5404.9126999999989</c:v>
                </c:pt>
                <c:pt idx="25">
                  <c:v>5402.3721999999989</c:v>
                </c:pt>
                <c:pt idx="26">
                  <c:v>5399.9339999999975</c:v>
                </c:pt>
                <c:pt idx="27">
                  <c:v>5397.5720999999985</c:v>
                </c:pt>
                <c:pt idx="28">
                  <c:v>5395.7293999999983</c:v>
                </c:pt>
                <c:pt idx="29">
                  <c:v>5393.4896999999974</c:v>
                </c:pt>
                <c:pt idx="30">
                  <c:v>5390.9176999999981</c:v>
                </c:pt>
                <c:pt idx="31">
                  <c:v>5387.8837999999978</c:v>
                </c:pt>
                <c:pt idx="32">
                  <c:v>5384.468499999999</c:v>
                </c:pt>
                <c:pt idx="33">
                  <c:v>5381.3352999999979</c:v>
                </c:pt>
                <c:pt idx="34">
                  <c:v>5378.4369999999981</c:v>
                </c:pt>
                <c:pt idx="35">
                  <c:v>5376.7206999999999</c:v>
                </c:pt>
                <c:pt idx="36">
                  <c:v>5376.1430999999993</c:v>
                </c:pt>
                <c:pt idx="37">
                  <c:v>5375.5991999999997</c:v>
                </c:pt>
                <c:pt idx="38">
                  <c:v>5374.8711000000003</c:v>
                </c:pt>
                <c:pt idx="39">
                  <c:v>5373.5703999999996</c:v>
                </c:pt>
                <c:pt idx="40">
                  <c:v>5372.4372999999987</c:v>
                </c:pt>
                <c:pt idx="41">
                  <c:v>5371.3647000000001</c:v>
                </c:pt>
                <c:pt idx="42">
                  <c:v>5369.9713000000002</c:v>
                </c:pt>
                <c:pt idx="43">
                  <c:v>5368.4741000000004</c:v>
                </c:pt>
                <c:pt idx="44">
                  <c:v>5367.7505999999994</c:v>
                </c:pt>
                <c:pt idx="45">
                  <c:v>5365.6322</c:v>
                </c:pt>
                <c:pt idx="46">
                  <c:v>5363.3036999999986</c:v>
                </c:pt>
                <c:pt idx="47">
                  <c:v>5360.6383999999998</c:v>
                </c:pt>
                <c:pt idx="48">
                  <c:v>5358.3757999999998</c:v>
                </c:pt>
                <c:pt idx="49">
                  <c:v>5355.9629000000004</c:v>
                </c:pt>
                <c:pt idx="50">
                  <c:v>5354.3119999999999</c:v>
                </c:pt>
                <c:pt idx="51">
                  <c:v>5354.1034</c:v>
                </c:pt>
                <c:pt idx="52">
                  <c:v>5352.4862000000012</c:v>
                </c:pt>
                <c:pt idx="53">
                  <c:v>5352.588099999999</c:v>
                </c:pt>
                <c:pt idx="54">
                  <c:v>5352.9658999999992</c:v>
                </c:pt>
                <c:pt idx="55">
                  <c:v>5354.6984999999995</c:v>
                </c:pt>
                <c:pt idx="56">
                  <c:v>5356.6792000000014</c:v>
                </c:pt>
                <c:pt idx="57">
                  <c:v>5357.543200000001</c:v>
                </c:pt>
                <c:pt idx="58">
                  <c:v>5359.5990000000002</c:v>
                </c:pt>
                <c:pt idx="59">
                  <c:v>5361.1674000000003</c:v>
                </c:pt>
                <c:pt idx="60">
                  <c:v>5362.0731999999998</c:v>
                </c:pt>
                <c:pt idx="61">
                  <c:v>5362.52</c:v>
                </c:pt>
                <c:pt idx="62">
                  <c:v>5362.8537999999999</c:v>
                </c:pt>
                <c:pt idx="63">
                  <c:v>5362.9891000000007</c:v>
                </c:pt>
                <c:pt idx="64">
                  <c:v>5363.7269000000006</c:v>
                </c:pt>
                <c:pt idx="65">
                  <c:v>5364.1415000000006</c:v>
                </c:pt>
                <c:pt idx="66">
                  <c:v>5364.3423000000003</c:v>
                </c:pt>
                <c:pt idx="67">
                  <c:v>5364.9782999999998</c:v>
                </c:pt>
                <c:pt idx="68">
                  <c:v>5365.5916000000007</c:v>
                </c:pt>
                <c:pt idx="69">
                  <c:v>5366.1866</c:v>
                </c:pt>
                <c:pt idx="70">
                  <c:v>5366.4626000000017</c:v>
                </c:pt>
                <c:pt idx="71">
                  <c:v>5366.7803000000013</c:v>
                </c:pt>
                <c:pt idx="72">
                  <c:v>5367.3644000000004</c:v>
                </c:pt>
                <c:pt idx="73">
                  <c:v>5368.2546000000011</c:v>
                </c:pt>
                <c:pt idx="74">
                  <c:v>5368.6886000000013</c:v>
                </c:pt>
                <c:pt idx="75">
                  <c:v>5368.4448999999995</c:v>
                </c:pt>
                <c:pt idx="76">
                  <c:v>5366.6683999999996</c:v>
                </c:pt>
                <c:pt idx="77">
                  <c:v>5364.1288999999997</c:v>
                </c:pt>
                <c:pt idx="78">
                  <c:v>5361.7700000000013</c:v>
                </c:pt>
                <c:pt idx="79">
                  <c:v>5359.5057000000015</c:v>
                </c:pt>
                <c:pt idx="80">
                  <c:v>5356.7931000000008</c:v>
                </c:pt>
                <c:pt idx="81">
                  <c:v>5354.0651999999991</c:v>
                </c:pt>
                <c:pt idx="82">
                  <c:v>5351.7797999999984</c:v>
                </c:pt>
                <c:pt idx="83">
                  <c:v>5349.0883000000003</c:v>
                </c:pt>
                <c:pt idx="84">
                  <c:v>5347.2419999999993</c:v>
                </c:pt>
                <c:pt idx="85">
                  <c:v>5345.9161999999997</c:v>
                </c:pt>
                <c:pt idx="86">
                  <c:v>5344.0024000000003</c:v>
                </c:pt>
                <c:pt idx="87">
                  <c:v>5342.1544000000004</c:v>
                </c:pt>
                <c:pt idx="88">
                  <c:v>5340.6893999999984</c:v>
                </c:pt>
                <c:pt idx="89">
                  <c:v>5339.6149999999989</c:v>
                </c:pt>
                <c:pt idx="90">
                  <c:v>5338.2639999999992</c:v>
                </c:pt>
                <c:pt idx="91">
                  <c:v>5336.9406999999992</c:v>
                </c:pt>
                <c:pt idx="92">
                  <c:v>5335.6188000000011</c:v>
                </c:pt>
                <c:pt idx="93">
                  <c:v>5334.3457000000008</c:v>
                </c:pt>
                <c:pt idx="94">
                  <c:v>5332.8088000000016</c:v>
                </c:pt>
                <c:pt idx="95">
                  <c:v>5331.4967000000006</c:v>
                </c:pt>
                <c:pt idx="96">
                  <c:v>5329.833700000001</c:v>
                </c:pt>
                <c:pt idx="97">
                  <c:v>5329.0258000000003</c:v>
                </c:pt>
                <c:pt idx="98">
                  <c:v>5328.8733000000011</c:v>
                </c:pt>
                <c:pt idx="99">
                  <c:v>5328.3365000000003</c:v>
                </c:pt>
                <c:pt idx="100">
                  <c:v>5327.5518999999995</c:v>
                </c:pt>
                <c:pt idx="101">
                  <c:v>5327.3281999999999</c:v>
                </c:pt>
                <c:pt idx="102">
                  <c:v>5327.2071999999998</c:v>
                </c:pt>
                <c:pt idx="103">
                  <c:v>5326.9331000000002</c:v>
                </c:pt>
                <c:pt idx="104">
                  <c:v>5327.0592000000006</c:v>
                </c:pt>
                <c:pt idx="105">
                  <c:v>5327.3340999999991</c:v>
                </c:pt>
                <c:pt idx="106">
                  <c:v>5327.3756000000003</c:v>
                </c:pt>
                <c:pt idx="107">
                  <c:v>5327.6472999999996</c:v>
                </c:pt>
                <c:pt idx="108">
                  <c:v>5327.8803999999991</c:v>
                </c:pt>
                <c:pt idx="109">
                  <c:v>5327.9605999999994</c:v>
                </c:pt>
                <c:pt idx="110">
                  <c:v>5328.7429999999995</c:v>
                </c:pt>
                <c:pt idx="111">
                  <c:v>5329.9677999999994</c:v>
                </c:pt>
                <c:pt idx="112">
                  <c:v>5331.2785999999996</c:v>
                </c:pt>
                <c:pt idx="113">
                  <c:v>5334.5748999999996</c:v>
                </c:pt>
                <c:pt idx="114">
                  <c:v>5337.860099999999</c:v>
                </c:pt>
                <c:pt idx="115">
                  <c:v>5341.2595999999985</c:v>
                </c:pt>
                <c:pt idx="116">
                  <c:v>5345.1348999999991</c:v>
                </c:pt>
                <c:pt idx="117">
                  <c:v>5349.0824999999986</c:v>
                </c:pt>
                <c:pt idx="118">
                  <c:v>5353.5625999999993</c:v>
                </c:pt>
                <c:pt idx="119">
                  <c:v>5357.6432999999997</c:v>
                </c:pt>
                <c:pt idx="120">
                  <c:v>5360.9075000000003</c:v>
                </c:pt>
                <c:pt idx="121">
                  <c:v>5363.451399999999</c:v>
                </c:pt>
                <c:pt idx="122">
                  <c:v>5365.4810999999991</c:v>
                </c:pt>
                <c:pt idx="123">
                  <c:v>5367.0015999999996</c:v>
                </c:pt>
                <c:pt idx="124">
                  <c:v>5368.1220999999996</c:v>
                </c:pt>
                <c:pt idx="125">
                  <c:v>5369.3176000000003</c:v>
                </c:pt>
                <c:pt idx="126">
                  <c:v>5370.7078000000001</c:v>
                </c:pt>
                <c:pt idx="127">
                  <c:v>5371.9628000000002</c:v>
                </c:pt>
                <c:pt idx="128">
                  <c:v>5373.0338000000002</c:v>
                </c:pt>
                <c:pt idx="129">
                  <c:v>5373.9035000000013</c:v>
                </c:pt>
                <c:pt idx="130">
                  <c:v>5374.9912999999997</c:v>
                </c:pt>
                <c:pt idx="131">
                  <c:v>5376.6304</c:v>
                </c:pt>
                <c:pt idx="132">
                  <c:v>5378.5361999999996</c:v>
                </c:pt>
                <c:pt idx="133">
                  <c:v>5380.4880000000003</c:v>
                </c:pt>
                <c:pt idx="134">
                  <c:v>5382.7587000000012</c:v>
                </c:pt>
                <c:pt idx="135">
                  <c:v>5383.7914000000001</c:v>
                </c:pt>
                <c:pt idx="136">
                  <c:v>5384.1854999999996</c:v>
                </c:pt>
                <c:pt idx="137">
                  <c:v>5384.5382999999993</c:v>
                </c:pt>
                <c:pt idx="138">
                  <c:v>5384.7279999999992</c:v>
                </c:pt>
                <c:pt idx="139">
                  <c:v>5385.2284</c:v>
                </c:pt>
                <c:pt idx="140">
                  <c:v>5385.6404999999995</c:v>
                </c:pt>
                <c:pt idx="141">
                  <c:v>5385.9169000000002</c:v>
                </c:pt>
                <c:pt idx="142">
                  <c:v>5385.9560000000001</c:v>
                </c:pt>
                <c:pt idx="143">
                  <c:v>5386.2138000000004</c:v>
                </c:pt>
                <c:pt idx="144">
                  <c:v>5386.0855999999994</c:v>
                </c:pt>
                <c:pt idx="145">
                  <c:v>5386.5317000000005</c:v>
                </c:pt>
                <c:pt idx="146">
                  <c:v>5387.6920000000009</c:v>
                </c:pt>
                <c:pt idx="147">
                  <c:v>5389.2725000000009</c:v>
                </c:pt>
                <c:pt idx="148">
                  <c:v>5390.2885000000006</c:v>
                </c:pt>
                <c:pt idx="149">
                  <c:v>5391.8708000000006</c:v>
                </c:pt>
                <c:pt idx="150">
                  <c:v>5392.6471999999994</c:v>
                </c:pt>
                <c:pt idx="151">
                  <c:v>5392.2272999999996</c:v>
                </c:pt>
                <c:pt idx="152">
                  <c:v>5392.8612000000003</c:v>
                </c:pt>
                <c:pt idx="153">
                  <c:v>5392.1787999999988</c:v>
                </c:pt>
                <c:pt idx="154">
                  <c:v>5390.619099999999</c:v>
                </c:pt>
                <c:pt idx="155">
                  <c:v>5387.8406999999997</c:v>
                </c:pt>
                <c:pt idx="156">
                  <c:v>5384.1562999999987</c:v>
                </c:pt>
                <c:pt idx="157">
                  <c:v>5380.5646999999999</c:v>
                </c:pt>
                <c:pt idx="158">
                  <c:v>5376.3629000000001</c:v>
                </c:pt>
                <c:pt idx="159">
                  <c:v>5371.9370000000017</c:v>
                </c:pt>
                <c:pt idx="160">
                  <c:v>5368.164600000001</c:v>
                </c:pt>
                <c:pt idx="161">
                  <c:v>5364.4455999999991</c:v>
                </c:pt>
                <c:pt idx="162">
                  <c:v>5359.9489000000003</c:v>
                </c:pt>
                <c:pt idx="163">
                  <c:v>5355.0923999999986</c:v>
                </c:pt>
                <c:pt idx="164">
                  <c:v>5350.1464999999998</c:v>
                </c:pt>
                <c:pt idx="165">
                  <c:v>5345.9957000000004</c:v>
                </c:pt>
                <c:pt idx="166">
                  <c:v>5342.0991000000004</c:v>
                </c:pt>
                <c:pt idx="167">
                  <c:v>5338.092200000001</c:v>
                </c:pt>
                <c:pt idx="168">
                  <c:v>5334.1492000000007</c:v>
                </c:pt>
                <c:pt idx="169">
                  <c:v>5330.2972000000009</c:v>
                </c:pt>
                <c:pt idx="170">
                  <c:v>5326.2876000000015</c:v>
                </c:pt>
                <c:pt idx="171">
                  <c:v>5322.3823000000011</c:v>
                </c:pt>
                <c:pt idx="172">
                  <c:v>5318.6114000000016</c:v>
                </c:pt>
                <c:pt idx="173">
                  <c:v>5315.5033000000021</c:v>
                </c:pt>
                <c:pt idx="174">
                  <c:v>5312.1983000000009</c:v>
                </c:pt>
                <c:pt idx="175">
                  <c:v>5309.2781000000014</c:v>
                </c:pt>
                <c:pt idx="176">
                  <c:v>5306.5745000000015</c:v>
                </c:pt>
                <c:pt idx="177">
                  <c:v>5304.8408000000009</c:v>
                </c:pt>
                <c:pt idx="178">
                  <c:v>5303.1722</c:v>
                </c:pt>
                <c:pt idx="179">
                  <c:v>5301.9669000000004</c:v>
                </c:pt>
                <c:pt idx="180">
                  <c:v>5300.3574000000008</c:v>
                </c:pt>
                <c:pt idx="181">
                  <c:v>5298.7446</c:v>
                </c:pt>
                <c:pt idx="182">
                  <c:v>5296.1898000000001</c:v>
                </c:pt>
                <c:pt idx="183">
                  <c:v>5293.7346000000007</c:v>
                </c:pt>
                <c:pt idx="184">
                  <c:v>5291.1758000000009</c:v>
                </c:pt>
                <c:pt idx="185">
                  <c:v>5287.9076999999997</c:v>
                </c:pt>
                <c:pt idx="186">
                  <c:v>5285.7286000000013</c:v>
                </c:pt>
                <c:pt idx="187">
                  <c:v>5284.0267000000003</c:v>
                </c:pt>
                <c:pt idx="188">
                  <c:v>5281.9339000000009</c:v>
                </c:pt>
                <c:pt idx="189">
                  <c:v>5279.2728000000006</c:v>
                </c:pt>
                <c:pt idx="190">
                  <c:v>5276.6815000000006</c:v>
                </c:pt>
                <c:pt idx="191">
                  <c:v>5273.8672000000006</c:v>
                </c:pt>
                <c:pt idx="192">
                  <c:v>5272.0208000000011</c:v>
                </c:pt>
                <c:pt idx="193">
                  <c:v>5270.4380000000001</c:v>
                </c:pt>
                <c:pt idx="194">
                  <c:v>5268.4154000000008</c:v>
                </c:pt>
                <c:pt idx="195">
                  <c:v>5266.8242</c:v>
                </c:pt>
                <c:pt idx="196">
                  <c:v>5266.0083999999997</c:v>
                </c:pt>
                <c:pt idx="197">
                  <c:v>5264.6344999999992</c:v>
                </c:pt>
                <c:pt idx="198">
                  <c:v>5262.8753000000006</c:v>
                </c:pt>
                <c:pt idx="199">
                  <c:v>5260.3765000000003</c:v>
                </c:pt>
                <c:pt idx="200">
                  <c:v>5258.4320000000007</c:v>
                </c:pt>
                <c:pt idx="201">
                  <c:v>5255.9790000000003</c:v>
                </c:pt>
                <c:pt idx="202">
                  <c:v>5253.7075999999997</c:v>
                </c:pt>
                <c:pt idx="203">
                  <c:v>5251.9810000000007</c:v>
                </c:pt>
                <c:pt idx="204">
                  <c:v>5250.0685000000012</c:v>
                </c:pt>
                <c:pt idx="205">
                  <c:v>5248.6212000000014</c:v>
                </c:pt>
                <c:pt idx="206">
                  <c:v>5246.636300000001</c:v>
                </c:pt>
                <c:pt idx="207">
                  <c:v>5244.8159000000005</c:v>
                </c:pt>
                <c:pt idx="208">
                  <c:v>5244.3324000000002</c:v>
                </c:pt>
                <c:pt idx="209">
                  <c:v>5243.7624000000014</c:v>
                </c:pt>
                <c:pt idx="210">
                  <c:v>5243.3036000000011</c:v>
                </c:pt>
                <c:pt idx="211">
                  <c:v>5242.1576000000014</c:v>
                </c:pt>
                <c:pt idx="212">
                  <c:v>5240.8994000000012</c:v>
                </c:pt>
                <c:pt idx="213">
                  <c:v>5238.9277000000011</c:v>
                </c:pt>
                <c:pt idx="214">
                  <c:v>5237.0578000000005</c:v>
                </c:pt>
                <c:pt idx="215">
                  <c:v>5235.0925000000016</c:v>
                </c:pt>
                <c:pt idx="216">
                  <c:v>5232.545900000001</c:v>
                </c:pt>
                <c:pt idx="217">
                  <c:v>5229.6097</c:v>
                </c:pt>
                <c:pt idx="218">
                  <c:v>5226.8996999999999</c:v>
                </c:pt>
                <c:pt idx="219">
                  <c:v>5224.4842000000008</c:v>
                </c:pt>
                <c:pt idx="220">
                  <c:v>5221.9538000000002</c:v>
                </c:pt>
                <c:pt idx="221">
                  <c:v>5220.0096000000003</c:v>
                </c:pt>
                <c:pt idx="222">
                  <c:v>5218.0980000000009</c:v>
                </c:pt>
                <c:pt idx="223">
                  <c:v>5217.0044000000007</c:v>
                </c:pt>
                <c:pt idx="224">
                  <c:v>5215.7486000000008</c:v>
                </c:pt>
                <c:pt idx="225">
                  <c:v>5214.9594000000006</c:v>
                </c:pt>
                <c:pt idx="226">
                  <c:v>5214.6697000000013</c:v>
                </c:pt>
                <c:pt idx="227">
                  <c:v>5214.1735000000008</c:v>
                </c:pt>
                <c:pt idx="228">
                  <c:v>5213.1717000000008</c:v>
                </c:pt>
                <c:pt idx="229">
                  <c:v>5212.6174000000001</c:v>
                </c:pt>
                <c:pt idx="230">
                  <c:v>5212.3132999999998</c:v>
                </c:pt>
                <c:pt idx="231">
                  <c:v>5212.1623000000009</c:v>
                </c:pt>
                <c:pt idx="232">
                  <c:v>5211.9258000000009</c:v>
                </c:pt>
                <c:pt idx="233">
                  <c:v>5211.7151000000003</c:v>
                </c:pt>
                <c:pt idx="234">
                  <c:v>5211.5601999999999</c:v>
                </c:pt>
                <c:pt idx="235">
                  <c:v>5211.1306999999997</c:v>
                </c:pt>
                <c:pt idx="236">
                  <c:v>5210.7757000000001</c:v>
                </c:pt>
                <c:pt idx="237">
                  <c:v>5209.8809000000001</c:v>
                </c:pt>
                <c:pt idx="238">
                  <c:v>5209.4274999999998</c:v>
                </c:pt>
                <c:pt idx="239">
                  <c:v>5209.8143999999993</c:v>
                </c:pt>
                <c:pt idx="240">
                  <c:v>5210.4839999999995</c:v>
                </c:pt>
                <c:pt idx="241">
                  <c:v>5211.2401</c:v>
                </c:pt>
                <c:pt idx="242">
                  <c:v>5212.1365999999998</c:v>
                </c:pt>
                <c:pt idx="243">
                  <c:v>5213.3216000000002</c:v>
                </c:pt>
                <c:pt idx="244">
                  <c:v>5214.6141000000007</c:v>
                </c:pt>
                <c:pt idx="245">
                  <c:v>5215.7723000000005</c:v>
                </c:pt>
                <c:pt idx="246">
                  <c:v>5217.2834000000012</c:v>
                </c:pt>
                <c:pt idx="247">
                  <c:v>5218.3347000000003</c:v>
                </c:pt>
                <c:pt idx="248">
                  <c:v>5218.928100000001</c:v>
                </c:pt>
                <c:pt idx="249">
                  <c:v>5219.5952000000007</c:v>
                </c:pt>
                <c:pt idx="250">
                  <c:v>5219.9753000000019</c:v>
                </c:pt>
                <c:pt idx="251">
                  <c:v>5220.5532000000012</c:v>
                </c:pt>
                <c:pt idx="252">
                  <c:v>5221.1800000000012</c:v>
                </c:pt>
                <c:pt idx="253">
                  <c:v>5221.7829000000011</c:v>
                </c:pt>
                <c:pt idx="254">
                  <c:v>5222.3813000000009</c:v>
                </c:pt>
                <c:pt idx="255">
                  <c:v>5221.2062000000014</c:v>
                </c:pt>
                <c:pt idx="256">
                  <c:v>5220.8504000000003</c:v>
                </c:pt>
                <c:pt idx="257">
                  <c:v>5219.741500000001</c:v>
                </c:pt>
                <c:pt idx="258">
                  <c:v>5218.6299000000008</c:v>
                </c:pt>
                <c:pt idx="259">
                  <c:v>5218.4753000000001</c:v>
                </c:pt>
                <c:pt idx="260">
                  <c:v>5218.4466999999995</c:v>
                </c:pt>
                <c:pt idx="261">
                  <c:v>5218.2326999999996</c:v>
                </c:pt>
                <c:pt idx="262">
                  <c:v>5218.4512999999997</c:v>
                </c:pt>
                <c:pt idx="263">
                  <c:v>5219.2406999999994</c:v>
                </c:pt>
                <c:pt idx="264">
                  <c:v>5220.1358999999993</c:v>
                </c:pt>
                <c:pt idx="265">
                  <c:v>5220.2568999999994</c:v>
                </c:pt>
                <c:pt idx="266">
                  <c:v>5220.2248999999993</c:v>
                </c:pt>
                <c:pt idx="267">
                  <c:v>5219.9526999999998</c:v>
                </c:pt>
                <c:pt idx="268">
                  <c:v>5220.0239000000001</c:v>
                </c:pt>
                <c:pt idx="269">
                  <c:v>5219.6017000000002</c:v>
                </c:pt>
                <c:pt idx="270">
                  <c:v>5219.4161999999997</c:v>
                </c:pt>
                <c:pt idx="271">
                  <c:v>5218.7366999999995</c:v>
                </c:pt>
                <c:pt idx="272">
                  <c:v>5217.4424999999992</c:v>
                </c:pt>
                <c:pt idx="273">
                  <c:v>5215.8853999999992</c:v>
                </c:pt>
                <c:pt idx="274">
                  <c:v>5214.8104999999996</c:v>
                </c:pt>
                <c:pt idx="275">
                  <c:v>5213.5407999999998</c:v>
                </c:pt>
                <c:pt idx="276">
                  <c:v>5212.9558999999999</c:v>
                </c:pt>
                <c:pt idx="277">
                  <c:v>5211.9251999999988</c:v>
                </c:pt>
                <c:pt idx="278">
                  <c:v>5210.7605999999996</c:v>
                </c:pt>
                <c:pt idx="279">
                  <c:v>5208.7054999999991</c:v>
                </c:pt>
                <c:pt idx="280">
                  <c:v>5206.4813999999997</c:v>
                </c:pt>
                <c:pt idx="281">
                  <c:v>5204.1896000000006</c:v>
                </c:pt>
                <c:pt idx="282">
                  <c:v>5202.8806999999997</c:v>
                </c:pt>
                <c:pt idx="283">
                  <c:v>5201.7413999999999</c:v>
                </c:pt>
                <c:pt idx="284">
                  <c:v>5200.2861999999996</c:v>
                </c:pt>
                <c:pt idx="285">
                  <c:v>5198.9533000000001</c:v>
                </c:pt>
                <c:pt idx="286">
                  <c:v>5197.1894000000002</c:v>
                </c:pt>
                <c:pt idx="287">
                  <c:v>5195.0418</c:v>
                </c:pt>
                <c:pt idx="288">
                  <c:v>5193.0914000000002</c:v>
                </c:pt>
                <c:pt idx="289">
                  <c:v>5191.1185999999998</c:v>
                </c:pt>
                <c:pt idx="290">
                  <c:v>5189.4499000000005</c:v>
                </c:pt>
                <c:pt idx="291">
                  <c:v>5186.8591000000006</c:v>
                </c:pt>
                <c:pt idx="292">
                  <c:v>5183.3187000000007</c:v>
                </c:pt>
                <c:pt idx="293">
                  <c:v>5179.6104000000005</c:v>
                </c:pt>
                <c:pt idx="294">
                  <c:v>5176.7906000000003</c:v>
                </c:pt>
                <c:pt idx="295">
                  <c:v>5173.4477000000006</c:v>
                </c:pt>
                <c:pt idx="296">
                  <c:v>5169.9822000000004</c:v>
                </c:pt>
                <c:pt idx="297">
                  <c:v>5166.2781000000004</c:v>
                </c:pt>
                <c:pt idx="298">
                  <c:v>5162.7326000000003</c:v>
                </c:pt>
                <c:pt idx="299">
                  <c:v>5160.3212000000003</c:v>
                </c:pt>
                <c:pt idx="300">
                  <c:v>5157.9134000000004</c:v>
                </c:pt>
                <c:pt idx="301">
                  <c:v>5155.42</c:v>
                </c:pt>
                <c:pt idx="302">
                  <c:v>5152.7779</c:v>
                </c:pt>
                <c:pt idx="303">
                  <c:v>5149.2601000000004</c:v>
                </c:pt>
                <c:pt idx="304">
                  <c:v>5145.7735000000002</c:v>
                </c:pt>
                <c:pt idx="305">
                  <c:v>5141.4822999999997</c:v>
                </c:pt>
                <c:pt idx="306">
                  <c:v>5137.8201999999992</c:v>
                </c:pt>
                <c:pt idx="307">
                  <c:v>5134.0574999999999</c:v>
                </c:pt>
                <c:pt idx="308">
                  <c:v>5129.7826999999997</c:v>
                </c:pt>
                <c:pt idx="309">
                  <c:v>5125.1397999999999</c:v>
                </c:pt>
                <c:pt idx="310">
                  <c:v>5120.1281000000008</c:v>
                </c:pt>
                <c:pt idx="311">
                  <c:v>5114.9559000000008</c:v>
                </c:pt>
                <c:pt idx="312">
                  <c:v>5109.9830000000002</c:v>
                </c:pt>
                <c:pt idx="313">
                  <c:v>5105.6401999999998</c:v>
                </c:pt>
                <c:pt idx="314">
                  <c:v>5101.3760999999995</c:v>
                </c:pt>
                <c:pt idx="315">
                  <c:v>5097.0456000000004</c:v>
                </c:pt>
                <c:pt idx="316">
                  <c:v>5092.7127999999993</c:v>
                </c:pt>
                <c:pt idx="317">
                  <c:v>5088.7581</c:v>
                </c:pt>
                <c:pt idx="318">
                  <c:v>5084.8319000000001</c:v>
                </c:pt>
                <c:pt idx="319">
                  <c:v>5080.6259</c:v>
                </c:pt>
                <c:pt idx="320">
                  <c:v>5076.7539999999999</c:v>
                </c:pt>
                <c:pt idx="321">
                  <c:v>5072.3537999999999</c:v>
                </c:pt>
                <c:pt idx="322">
                  <c:v>5068.5331999999999</c:v>
                </c:pt>
                <c:pt idx="323">
                  <c:v>5065.1027999999997</c:v>
                </c:pt>
                <c:pt idx="324">
                  <c:v>5061.050299999999</c:v>
                </c:pt>
                <c:pt idx="325">
                  <c:v>5056.8584999999994</c:v>
                </c:pt>
                <c:pt idx="326">
                  <c:v>5052.3067000000001</c:v>
                </c:pt>
                <c:pt idx="327">
                  <c:v>5047.9957000000004</c:v>
                </c:pt>
                <c:pt idx="328">
                  <c:v>5044.2577999999994</c:v>
                </c:pt>
                <c:pt idx="329">
                  <c:v>5040.2048000000004</c:v>
                </c:pt>
                <c:pt idx="330">
                  <c:v>5035.8741</c:v>
                </c:pt>
                <c:pt idx="331">
                  <c:v>5031.5010000000011</c:v>
                </c:pt>
                <c:pt idx="332">
                  <c:v>5026.9532000000008</c:v>
                </c:pt>
                <c:pt idx="333">
                  <c:v>5022.1629000000012</c:v>
                </c:pt>
                <c:pt idx="334">
                  <c:v>5017.0660000000007</c:v>
                </c:pt>
                <c:pt idx="335">
                  <c:v>5012.3173000000015</c:v>
                </c:pt>
                <c:pt idx="336">
                  <c:v>5007.5561000000016</c:v>
                </c:pt>
                <c:pt idx="337">
                  <c:v>5003.0556000000015</c:v>
                </c:pt>
                <c:pt idx="338">
                  <c:v>4998.2230000000018</c:v>
                </c:pt>
                <c:pt idx="339">
                  <c:v>4992.5002000000013</c:v>
                </c:pt>
                <c:pt idx="340">
                  <c:v>4986.8251000000009</c:v>
                </c:pt>
                <c:pt idx="341">
                  <c:v>4980.9986000000017</c:v>
                </c:pt>
                <c:pt idx="342">
                  <c:v>4975.4971000000014</c:v>
                </c:pt>
                <c:pt idx="343">
                  <c:v>4969.6848000000009</c:v>
                </c:pt>
                <c:pt idx="344">
                  <c:v>4963.397100000001</c:v>
                </c:pt>
                <c:pt idx="345">
                  <c:v>4957.6063000000013</c:v>
                </c:pt>
                <c:pt idx="346">
                  <c:v>4950.8900000000012</c:v>
                </c:pt>
                <c:pt idx="347">
                  <c:v>4944.8065000000006</c:v>
                </c:pt>
                <c:pt idx="348">
                  <c:v>4939.1513000000004</c:v>
                </c:pt>
                <c:pt idx="349">
                  <c:v>4933.0569999999998</c:v>
                </c:pt>
                <c:pt idx="350">
                  <c:v>4926.7030999999997</c:v>
                </c:pt>
                <c:pt idx="351">
                  <c:v>4919.7293</c:v>
                </c:pt>
                <c:pt idx="352">
                  <c:v>4912.1386999999995</c:v>
                </c:pt>
                <c:pt idx="353">
                  <c:v>4904.9660000000003</c:v>
                </c:pt>
                <c:pt idx="354">
                  <c:v>4898.0609000000004</c:v>
                </c:pt>
                <c:pt idx="355">
                  <c:v>4892.9835000000003</c:v>
                </c:pt>
                <c:pt idx="356">
                  <c:v>4887.3083000000006</c:v>
                </c:pt>
                <c:pt idx="357">
                  <c:v>4882.7737000000016</c:v>
                </c:pt>
                <c:pt idx="358">
                  <c:v>4878.2968000000001</c:v>
                </c:pt>
                <c:pt idx="359">
                  <c:v>4872.8779000000004</c:v>
                </c:pt>
                <c:pt idx="360">
                  <c:v>4867.350300000001</c:v>
                </c:pt>
                <c:pt idx="361">
                  <c:v>4861.6275000000014</c:v>
                </c:pt>
                <c:pt idx="362">
                  <c:v>4855.5965000000006</c:v>
                </c:pt>
                <c:pt idx="363">
                  <c:v>4849.5214000000014</c:v>
                </c:pt>
                <c:pt idx="364">
                  <c:v>4843.3184000000019</c:v>
                </c:pt>
                <c:pt idx="365">
                  <c:v>4837.7652000000026</c:v>
                </c:pt>
                <c:pt idx="366">
                  <c:v>4831.8394000000026</c:v>
                </c:pt>
                <c:pt idx="367">
                  <c:v>4825.8730000000023</c:v>
                </c:pt>
                <c:pt idx="368">
                  <c:v>4819.9574000000021</c:v>
                </c:pt>
                <c:pt idx="369">
                  <c:v>4814.4958000000024</c:v>
                </c:pt>
                <c:pt idx="370">
                  <c:v>4808.574300000002</c:v>
                </c:pt>
                <c:pt idx="371">
                  <c:v>4802.7244000000028</c:v>
                </c:pt>
                <c:pt idx="372">
                  <c:v>4796.3247000000028</c:v>
                </c:pt>
                <c:pt idx="373">
                  <c:v>4790.2325000000037</c:v>
                </c:pt>
                <c:pt idx="374">
                  <c:v>4784.0516000000034</c:v>
                </c:pt>
                <c:pt idx="375">
                  <c:v>4778.8074000000024</c:v>
                </c:pt>
                <c:pt idx="376">
                  <c:v>4773.8757000000032</c:v>
                </c:pt>
                <c:pt idx="377">
                  <c:v>4769.2399000000032</c:v>
                </c:pt>
                <c:pt idx="378">
                  <c:v>4764.2832000000026</c:v>
                </c:pt>
                <c:pt idx="379">
                  <c:v>4759.4953000000032</c:v>
                </c:pt>
                <c:pt idx="380">
                  <c:v>4755.0489000000034</c:v>
                </c:pt>
                <c:pt idx="381">
                  <c:v>4750.8321000000033</c:v>
                </c:pt>
                <c:pt idx="382">
                  <c:v>4746.1968000000043</c:v>
                </c:pt>
                <c:pt idx="383">
                  <c:v>4741.6648000000041</c:v>
                </c:pt>
                <c:pt idx="384">
                  <c:v>4737.0527000000038</c:v>
                </c:pt>
                <c:pt idx="385">
                  <c:v>4732.537000000003</c:v>
                </c:pt>
                <c:pt idx="386">
                  <c:v>4727.4893000000029</c:v>
                </c:pt>
                <c:pt idx="387">
                  <c:v>4722.4766000000027</c:v>
                </c:pt>
                <c:pt idx="388">
                  <c:v>4716.577000000002</c:v>
                </c:pt>
                <c:pt idx="389">
                  <c:v>4711.461400000002</c:v>
                </c:pt>
                <c:pt idx="390">
                  <c:v>4706.5705000000016</c:v>
                </c:pt>
                <c:pt idx="391">
                  <c:v>4702.9573000000019</c:v>
                </c:pt>
                <c:pt idx="392">
                  <c:v>4699.0046000000011</c:v>
                </c:pt>
                <c:pt idx="393">
                  <c:v>4695.3532000000005</c:v>
                </c:pt>
                <c:pt idx="394">
                  <c:v>4691.3398000000016</c:v>
                </c:pt>
                <c:pt idx="395">
                  <c:v>4687.4119000000019</c:v>
                </c:pt>
                <c:pt idx="396">
                  <c:v>4683.059900000002</c:v>
                </c:pt>
                <c:pt idx="397">
                  <c:v>4678.8926000000019</c:v>
                </c:pt>
                <c:pt idx="398">
                  <c:v>4674.6552000000029</c:v>
                </c:pt>
                <c:pt idx="399">
                  <c:v>4669.9851000000026</c:v>
                </c:pt>
                <c:pt idx="400">
                  <c:v>4664.7233000000015</c:v>
                </c:pt>
                <c:pt idx="401">
                  <c:v>4659.843600000002</c:v>
                </c:pt>
                <c:pt idx="402">
                  <c:v>4655.8486000000012</c:v>
                </c:pt>
                <c:pt idx="403">
                  <c:v>4652.6636000000008</c:v>
                </c:pt>
                <c:pt idx="404">
                  <c:v>4648.4967000000006</c:v>
                </c:pt>
                <c:pt idx="405">
                  <c:v>4644.7167000000009</c:v>
                </c:pt>
                <c:pt idx="406">
                  <c:v>4641.1139000000003</c:v>
                </c:pt>
                <c:pt idx="407">
                  <c:v>4636.6576000000005</c:v>
                </c:pt>
                <c:pt idx="408">
                  <c:v>4632.1356000000005</c:v>
                </c:pt>
                <c:pt idx="409">
                  <c:v>4627.8953000000001</c:v>
                </c:pt>
                <c:pt idx="410">
                  <c:v>4623.8212999999996</c:v>
                </c:pt>
                <c:pt idx="411">
                  <c:v>4620.7302999999993</c:v>
                </c:pt>
                <c:pt idx="412">
                  <c:v>4617.7978999999996</c:v>
                </c:pt>
                <c:pt idx="413">
                  <c:v>4614.8200999999999</c:v>
                </c:pt>
                <c:pt idx="414">
                  <c:v>4611.7242999999999</c:v>
                </c:pt>
                <c:pt idx="415">
                  <c:v>4608.2472000000007</c:v>
                </c:pt>
                <c:pt idx="416">
                  <c:v>4605.3577000000005</c:v>
                </c:pt>
                <c:pt idx="417">
                  <c:v>4602.5652999999993</c:v>
                </c:pt>
                <c:pt idx="418">
                  <c:v>4598.4553000000005</c:v>
                </c:pt>
                <c:pt idx="419">
                  <c:v>4594.4260999999997</c:v>
                </c:pt>
                <c:pt idx="420">
                  <c:v>4590.4669999999996</c:v>
                </c:pt>
                <c:pt idx="421">
                  <c:v>4586.1125999999986</c:v>
                </c:pt>
                <c:pt idx="422">
                  <c:v>4581.709499999999</c:v>
                </c:pt>
                <c:pt idx="423">
                  <c:v>4576.550699999998</c:v>
                </c:pt>
                <c:pt idx="424">
                  <c:v>4572.2656999999981</c:v>
                </c:pt>
                <c:pt idx="425">
                  <c:v>4567.5930999999973</c:v>
                </c:pt>
                <c:pt idx="426">
                  <c:v>4562.6101999999983</c:v>
                </c:pt>
                <c:pt idx="427">
                  <c:v>4557.7396999999983</c:v>
                </c:pt>
                <c:pt idx="428">
                  <c:v>4553.0118999999986</c:v>
                </c:pt>
                <c:pt idx="429">
                  <c:v>4548.1822999999986</c:v>
                </c:pt>
                <c:pt idx="430">
                  <c:v>4543.7926999999981</c:v>
                </c:pt>
                <c:pt idx="431">
                  <c:v>4539.7779999999984</c:v>
                </c:pt>
                <c:pt idx="432">
                  <c:v>4535.9560999999994</c:v>
                </c:pt>
                <c:pt idx="433">
                  <c:v>4532.3724999999995</c:v>
                </c:pt>
                <c:pt idx="434">
                  <c:v>4528.5078999999996</c:v>
                </c:pt>
                <c:pt idx="435">
                  <c:v>4524.7085000000006</c:v>
                </c:pt>
                <c:pt idx="436">
                  <c:v>4520.3803000000007</c:v>
                </c:pt>
                <c:pt idx="437">
                  <c:v>4516.0889999999999</c:v>
                </c:pt>
                <c:pt idx="438">
                  <c:v>4511.1990000000005</c:v>
                </c:pt>
                <c:pt idx="439">
                  <c:v>4506.0716000000002</c:v>
                </c:pt>
                <c:pt idx="440">
                  <c:v>4500.8526000000002</c:v>
                </c:pt>
                <c:pt idx="441">
                  <c:v>4496.7165999999997</c:v>
                </c:pt>
                <c:pt idx="442">
                  <c:v>4492.7819999999992</c:v>
                </c:pt>
                <c:pt idx="443">
                  <c:v>4488.7955000000002</c:v>
                </c:pt>
                <c:pt idx="444">
                  <c:v>4485.5727000000006</c:v>
                </c:pt>
                <c:pt idx="445">
                  <c:v>4481.4817000000003</c:v>
                </c:pt>
                <c:pt idx="446">
                  <c:v>4477.7540000000008</c:v>
                </c:pt>
                <c:pt idx="447">
                  <c:v>4473.9242999999997</c:v>
                </c:pt>
                <c:pt idx="448">
                  <c:v>4470.3320000000003</c:v>
                </c:pt>
                <c:pt idx="449">
                  <c:v>4467.1824000000006</c:v>
                </c:pt>
                <c:pt idx="450">
                  <c:v>4464.1643000000004</c:v>
                </c:pt>
                <c:pt idx="451">
                  <c:v>4461.9985000000006</c:v>
                </c:pt>
                <c:pt idx="452">
                  <c:v>4460.4354000000012</c:v>
                </c:pt>
                <c:pt idx="453">
                  <c:v>4458.6845000000003</c:v>
                </c:pt>
                <c:pt idx="454">
                  <c:v>4456.2537000000002</c:v>
                </c:pt>
                <c:pt idx="455">
                  <c:v>4454.0529000000006</c:v>
                </c:pt>
                <c:pt idx="456">
                  <c:v>4451.5943000000007</c:v>
                </c:pt>
                <c:pt idx="457">
                  <c:v>4447.9984000000004</c:v>
                </c:pt>
                <c:pt idx="458">
                  <c:v>4443.7512999999999</c:v>
                </c:pt>
                <c:pt idx="459">
                  <c:v>4439.3122000000003</c:v>
                </c:pt>
                <c:pt idx="460">
                  <c:v>4435.4629000000014</c:v>
                </c:pt>
                <c:pt idx="461">
                  <c:v>4432.5157000000008</c:v>
                </c:pt>
                <c:pt idx="462">
                  <c:v>4430.2118000000009</c:v>
                </c:pt>
                <c:pt idx="463">
                  <c:v>4427.3089000000009</c:v>
                </c:pt>
                <c:pt idx="464">
                  <c:v>4424.2507000000005</c:v>
                </c:pt>
                <c:pt idx="465">
                  <c:v>4419.773900000001</c:v>
                </c:pt>
                <c:pt idx="466">
                  <c:v>4414.9912000000013</c:v>
                </c:pt>
                <c:pt idx="467">
                  <c:v>4411.1658000000007</c:v>
                </c:pt>
                <c:pt idx="468">
                  <c:v>4410.5153000000009</c:v>
                </c:pt>
                <c:pt idx="469">
                  <c:v>4408.8808000000017</c:v>
                </c:pt>
                <c:pt idx="470">
                  <c:v>4407.7843000000012</c:v>
                </c:pt>
                <c:pt idx="471">
                  <c:v>4406.5798000000013</c:v>
                </c:pt>
                <c:pt idx="472">
                  <c:v>4404.7435000000014</c:v>
                </c:pt>
                <c:pt idx="473">
                  <c:v>4402.1568000000007</c:v>
                </c:pt>
                <c:pt idx="474">
                  <c:v>4399.7259000000013</c:v>
                </c:pt>
                <c:pt idx="475">
                  <c:v>4396.3264000000017</c:v>
                </c:pt>
                <c:pt idx="476">
                  <c:v>4393.5040000000017</c:v>
                </c:pt>
                <c:pt idx="477">
                  <c:v>4391.0854000000008</c:v>
                </c:pt>
                <c:pt idx="478">
                  <c:v>4389.805800000001</c:v>
                </c:pt>
                <c:pt idx="479">
                  <c:v>4388.9472000000005</c:v>
                </c:pt>
                <c:pt idx="480">
                  <c:v>4388.2974000000004</c:v>
                </c:pt>
                <c:pt idx="481">
                  <c:v>4387.0054</c:v>
                </c:pt>
                <c:pt idx="482">
                  <c:v>4385.8625000000011</c:v>
                </c:pt>
                <c:pt idx="483">
                  <c:v>4385.1213000000016</c:v>
                </c:pt>
                <c:pt idx="484">
                  <c:v>4384.6722000000009</c:v>
                </c:pt>
                <c:pt idx="485">
                  <c:v>4384.6393000000007</c:v>
                </c:pt>
                <c:pt idx="486">
                  <c:v>4385.4310000000005</c:v>
                </c:pt>
                <c:pt idx="487">
                  <c:v>4385.8692000000001</c:v>
                </c:pt>
                <c:pt idx="488">
                  <c:v>4386.9439000000011</c:v>
                </c:pt>
                <c:pt idx="489">
                  <c:v>4387.2379000000001</c:v>
                </c:pt>
                <c:pt idx="490">
                  <c:v>4386.8357000000005</c:v>
                </c:pt>
                <c:pt idx="491">
                  <c:v>4385.1141000000007</c:v>
                </c:pt>
                <c:pt idx="492">
                  <c:v>4384.1540000000005</c:v>
                </c:pt>
                <c:pt idx="493">
                  <c:v>4382.1784000000007</c:v>
                </c:pt>
                <c:pt idx="494">
                  <c:v>4380.4719000000005</c:v>
                </c:pt>
                <c:pt idx="495">
                  <c:v>4378.4167000000007</c:v>
                </c:pt>
                <c:pt idx="496">
                  <c:v>4377.0039000000006</c:v>
                </c:pt>
                <c:pt idx="497">
                  <c:v>4375.7212000000009</c:v>
                </c:pt>
                <c:pt idx="498">
                  <c:v>4374.2155000000012</c:v>
                </c:pt>
                <c:pt idx="499">
                  <c:v>4373.0577000000012</c:v>
                </c:pt>
                <c:pt idx="500">
                  <c:v>4372.4530000000013</c:v>
                </c:pt>
                <c:pt idx="501">
                  <c:v>4371.6026000000011</c:v>
                </c:pt>
                <c:pt idx="502">
                  <c:v>4369.7281000000012</c:v>
                </c:pt>
                <c:pt idx="503">
                  <c:v>4367.8245000000015</c:v>
                </c:pt>
                <c:pt idx="504">
                  <c:v>4366.9713000000011</c:v>
                </c:pt>
                <c:pt idx="505">
                  <c:v>4366.8051000000005</c:v>
                </c:pt>
                <c:pt idx="506">
                  <c:v>4367.2907000000005</c:v>
                </c:pt>
                <c:pt idx="507">
                  <c:v>4368.2558000000017</c:v>
                </c:pt>
                <c:pt idx="508">
                  <c:v>4370.0972000000011</c:v>
                </c:pt>
                <c:pt idx="509">
                  <c:v>4371.9886000000006</c:v>
                </c:pt>
                <c:pt idx="510">
                  <c:v>4373.4486000000015</c:v>
                </c:pt>
                <c:pt idx="511">
                  <c:v>4374.5118000000011</c:v>
                </c:pt>
                <c:pt idx="512">
                  <c:v>4375.2944000000007</c:v>
                </c:pt>
                <c:pt idx="513">
                  <c:v>4375.7007000000003</c:v>
                </c:pt>
                <c:pt idx="514">
                  <c:v>4376.0433000000003</c:v>
                </c:pt>
                <c:pt idx="515">
                  <c:v>4376.4084999999995</c:v>
                </c:pt>
                <c:pt idx="516">
                  <c:v>4376.0661</c:v>
                </c:pt>
                <c:pt idx="517">
                  <c:v>4375.5961000000007</c:v>
                </c:pt>
                <c:pt idx="518">
                  <c:v>4376.3145000000004</c:v>
                </c:pt>
                <c:pt idx="519">
                  <c:v>4376.8354000000008</c:v>
                </c:pt>
                <c:pt idx="520">
                  <c:v>4375.7196000000004</c:v>
                </c:pt>
                <c:pt idx="521">
                  <c:v>4374.6034</c:v>
                </c:pt>
                <c:pt idx="522">
                  <c:v>4373.2158999999992</c:v>
                </c:pt>
                <c:pt idx="523">
                  <c:v>4371.6088999999993</c:v>
                </c:pt>
                <c:pt idx="524">
                  <c:v>4370.1005999999998</c:v>
                </c:pt>
                <c:pt idx="525">
                  <c:v>4368.3888999999999</c:v>
                </c:pt>
                <c:pt idx="526">
                  <c:v>4367.9416999999994</c:v>
                </c:pt>
                <c:pt idx="527">
                  <c:v>4367.1588999999994</c:v>
                </c:pt>
                <c:pt idx="528">
                  <c:v>4366.638899999999</c:v>
                </c:pt>
                <c:pt idx="529">
                  <c:v>4366.9062999999987</c:v>
                </c:pt>
                <c:pt idx="530">
                  <c:v>4365.9685999999983</c:v>
                </c:pt>
                <c:pt idx="531">
                  <c:v>4364.2867999999989</c:v>
                </c:pt>
                <c:pt idx="532">
                  <c:v>4363.524699999999</c:v>
                </c:pt>
                <c:pt idx="533">
                  <c:v>4362.8048999999992</c:v>
                </c:pt>
                <c:pt idx="534">
                  <c:v>4362.5627999999979</c:v>
                </c:pt>
                <c:pt idx="535">
                  <c:v>4362.5071999999982</c:v>
                </c:pt>
                <c:pt idx="536">
                  <c:v>4362.7814999999982</c:v>
                </c:pt>
                <c:pt idx="537">
                  <c:v>4363.3059999999978</c:v>
                </c:pt>
                <c:pt idx="538">
                  <c:v>4364.5759999999982</c:v>
                </c:pt>
                <c:pt idx="539">
                  <c:v>4366.4310999999989</c:v>
                </c:pt>
                <c:pt idx="540">
                  <c:v>4368.0790999999981</c:v>
                </c:pt>
                <c:pt idx="541">
                  <c:v>4367.490899999998</c:v>
                </c:pt>
                <c:pt idx="542">
                  <c:v>4367.349299999998</c:v>
                </c:pt>
                <c:pt idx="543">
                  <c:v>4367.1836999999978</c:v>
                </c:pt>
                <c:pt idx="544">
                  <c:v>4367.1369999999988</c:v>
                </c:pt>
                <c:pt idx="545">
                  <c:v>4367.7554999999984</c:v>
                </c:pt>
                <c:pt idx="546">
                  <c:v>4368.0362999999979</c:v>
                </c:pt>
                <c:pt idx="547">
                  <c:v>4368.4741999999987</c:v>
                </c:pt>
                <c:pt idx="548">
                  <c:v>4368.780099999999</c:v>
                </c:pt>
                <c:pt idx="549">
                  <c:v>4368.5179999999991</c:v>
                </c:pt>
                <c:pt idx="550">
                  <c:v>4368.3623999999991</c:v>
                </c:pt>
                <c:pt idx="551">
                  <c:v>4367.2694999999985</c:v>
                </c:pt>
                <c:pt idx="552">
                  <c:v>4365.0977999999996</c:v>
                </c:pt>
                <c:pt idx="553">
                  <c:v>4363.6267999999991</c:v>
                </c:pt>
                <c:pt idx="554">
                  <c:v>4363.261199999999</c:v>
                </c:pt>
                <c:pt idx="555">
                  <c:v>4362.1777999999995</c:v>
                </c:pt>
                <c:pt idx="556">
                  <c:v>4361.9300999999987</c:v>
                </c:pt>
                <c:pt idx="557">
                  <c:v>4362.3579999999993</c:v>
                </c:pt>
                <c:pt idx="558">
                  <c:v>4362.2860999999984</c:v>
                </c:pt>
                <c:pt idx="559">
                  <c:v>4362.5855999999985</c:v>
                </c:pt>
                <c:pt idx="560">
                  <c:v>4360.9019999999991</c:v>
                </c:pt>
                <c:pt idx="561">
                  <c:v>4357.5204999999996</c:v>
                </c:pt>
                <c:pt idx="562">
                  <c:v>4355.3928999999989</c:v>
                </c:pt>
                <c:pt idx="563">
                  <c:v>4352.9934999999996</c:v>
                </c:pt>
                <c:pt idx="564">
                  <c:v>4351.7033999999994</c:v>
                </c:pt>
                <c:pt idx="565">
                  <c:v>4352.8215999999993</c:v>
                </c:pt>
                <c:pt idx="566">
                  <c:v>4354.8040999999994</c:v>
                </c:pt>
                <c:pt idx="567">
                  <c:v>4356.0064000000002</c:v>
                </c:pt>
                <c:pt idx="568">
                  <c:v>4354.1872999999996</c:v>
                </c:pt>
                <c:pt idx="569">
                  <c:v>4354.3103000000001</c:v>
                </c:pt>
                <c:pt idx="570">
                  <c:v>4354.8081000000002</c:v>
                </c:pt>
                <c:pt idx="571">
                  <c:v>4354.6221000000005</c:v>
                </c:pt>
                <c:pt idx="572">
                  <c:v>4356.4874000000009</c:v>
                </c:pt>
                <c:pt idx="573">
                  <c:v>4358.5254000000014</c:v>
                </c:pt>
                <c:pt idx="574">
                  <c:v>4359.9229000000014</c:v>
                </c:pt>
                <c:pt idx="575">
                  <c:v>4361.9865000000009</c:v>
                </c:pt>
                <c:pt idx="576">
                  <c:v>4361.7803000000013</c:v>
                </c:pt>
                <c:pt idx="577">
                  <c:v>4359.9626000000017</c:v>
                </c:pt>
                <c:pt idx="578">
                  <c:v>4358.6291000000019</c:v>
                </c:pt>
                <c:pt idx="579">
                  <c:v>4356.0375000000022</c:v>
                </c:pt>
                <c:pt idx="580">
                  <c:v>4353.380500000002</c:v>
                </c:pt>
                <c:pt idx="581">
                  <c:v>4352.2756000000027</c:v>
                </c:pt>
                <c:pt idx="582">
                  <c:v>4351.9772000000021</c:v>
                </c:pt>
                <c:pt idx="583">
                  <c:v>4351.1047000000017</c:v>
                </c:pt>
                <c:pt idx="584">
                  <c:v>4349.4782000000014</c:v>
                </c:pt>
                <c:pt idx="585">
                  <c:v>4347.7596000000021</c:v>
                </c:pt>
                <c:pt idx="586">
                  <c:v>4346.5014000000019</c:v>
                </c:pt>
                <c:pt idx="587">
                  <c:v>4346.1587000000009</c:v>
                </c:pt>
                <c:pt idx="588">
                  <c:v>4346.4086000000007</c:v>
                </c:pt>
                <c:pt idx="589">
                  <c:v>4346.8167000000012</c:v>
                </c:pt>
                <c:pt idx="590">
                  <c:v>4349.2728999999999</c:v>
                </c:pt>
                <c:pt idx="591">
                  <c:v>4353.0355000000009</c:v>
                </c:pt>
                <c:pt idx="592">
                  <c:v>4355.6760000000013</c:v>
                </c:pt>
                <c:pt idx="593">
                  <c:v>4359.4824000000008</c:v>
                </c:pt>
                <c:pt idx="594">
                  <c:v>4363.0347000000011</c:v>
                </c:pt>
                <c:pt idx="595">
                  <c:v>4365.7350000000015</c:v>
                </c:pt>
                <c:pt idx="596">
                  <c:v>4368.2639000000008</c:v>
                </c:pt>
                <c:pt idx="597">
                  <c:v>4371.3166000000019</c:v>
                </c:pt>
                <c:pt idx="598">
                  <c:v>4375.1593000000021</c:v>
                </c:pt>
                <c:pt idx="599">
                  <c:v>4378.2393000000011</c:v>
                </c:pt>
                <c:pt idx="600">
                  <c:v>4381.0012000000015</c:v>
                </c:pt>
                <c:pt idx="601">
                  <c:v>4382.5038000000013</c:v>
                </c:pt>
                <c:pt idx="602">
                  <c:v>4384.987000000001</c:v>
                </c:pt>
                <c:pt idx="603">
                  <c:v>4388.1430000000009</c:v>
                </c:pt>
                <c:pt idx="604">
                  <c:v>4391.2752000000019</c:v>
                </c:pt>
                <c:pt idx="605">
                  <c:v>4394.3740000000016</c:v>
                </c:pt>
                <c:pt idx="606">
                  <c:v>4397.5106000000005</c:v>
                </c:pt>
                <c:pt idx="607">
                  <c:v>4400.3689000000004</c:v>
                </c:pt>
                <c:pt idx="608">
                  <c:v>4402.0974000000006</c:v>
                </c:pt>
                <c:pt idx="609">
                  <c:v>4405.5610000000006</c:v>
                </c:pt>
                <c:pt idx="610">
                  <c:v>4409.3745000000008</c:v>
                </c:pt>
                <c:pt idx="611">
                  <c:v>4413.4893000000002</c:v>
                </c:pt>
                <c:pt idx="612">
                  <c:v>4417.0941000000012</c:v>
                </c:pt>
                <c:pt idx="613">
                  <c:v>4420.7260000000006</c:v>
                </c:pt>
                <c:pt idx="614">
                  <c:v>4423.7367000000004</c:v>
                </c:pt>
                <c:pt idx="615">
                  <c:v>4426.2746999999999</c:v>
                </c:pt>
                <c:pt idx="616">
                  <c:v>4430.0974999999999</c:v>
                </c:pt>
                <c:pt idx="617">
                  <c:v>4434.2555000000002</c:v>
                </c:pt>
                <c:pt idx="618">
                  <c:v>4438.2913999999992</c:v>
                </c:pt>
                <c:pt idx="619">
                  <c:v>4442.4555</c:v>
                </c:pt>
                <c:pt idx="620">
                  <c:v>4448.3694999999998</c:v>
                </c:pt>
                <c:pt idx="621">
                  <c:v>4453.2862999999998</c:v>
                </c:pt>
                <c:pt idx="622">
                  <c:v>4458.3346000000001</c:v>
                </c:pt>
                <c:pt idx="623">
                  <c:v>4464.442</c:v>
                </c:pt>
                <c:pt idx="624">
                  <c:v>4471.1207000000004</c:v>
                </c:pt>
                <c:pt idx="625">
                  <c:v>4477.7394999999997</c:v>
                </c:pt>
                <c:pt idx="626">
                  <c:v>4483.3989999999994</c:v>
                </c:pt>
                <c:pt idx="627">
                  <c:v>4490.0180999999984</c:v>
                </c:pt>
                <c:pt idx="628">
                  <c:v>4495.9678999999987</c:v>
                </c:pt>
                <c:pt idx="629">
                  <c:v>4501.0065999999988</c:v>
                </c:pt>
                <c:pt idx="630">
                  <c:v>4506.7016999999996</c:v>
                </c:pt>
                <c:pt idx="631">
                  <c:v>4512.5669999999991</c:v>
                </c:pt>
                <c:pt idx="632">
                  <c:v>4517.3037999999988</c:v>
                </c:pt>
                <c:pt idx="633">
                  <c:v>4521.8422999999984</c:v>
                </c:pt>
                <c:pt idx="634">
                  <c:v>4526.4700999999986</c:v>
                </c:pt>
                <c:pt idx="635">
                  <c:v>4530.3156999999992</c:v>
                </c:pt>
                <c:pt idx="636">
                  <c:v>4534.8580999999995</c:v>
                </c:pt>
                <c:pt idx="637">
                  <c:v>4539.4645</c:v>
                </c:pt>
                <c:pt idx="638">
                  <c:v>4542.76</c:v>
                </c:pt>
                <c:pt idx="639">
                  <c:v>4544.6450999999997</c:v>
                </c:pt>
                <c:pt idx="640">
                  <c:v>4546.4553000000005</c:v>
                </c:pt>
                <c:pt idx="641">
                  <c:v>4549.9925000000003</c:v>
                </c:pt>
                <c:pt idx="642">
                  <c:v>4552.7638999999999</c:v>
                </c:pt>
                <c:pt idx="643">
                  <c:v>4555.4766</c:v>
                </c:pt>
                <c:pt idx="644">
                  <c:v>4557.1440000000002</c:v>
                </c:pt>
                <c:pt idx="645">
                  <c:v>4559.0116000000007</c:v>
                </c:pt>
                <c:pt idx="646">
                  <c:v>4561.7378000000008</c:v>
                </c:pt>
                <c:pt idx="647">
                  <c:v>4564.5028000000011</c:v>
                </c:pt>
                <c:pt idx="648">
                  <c:v>4567.1935000000003</c:v>
                </c:pt>
                <c:pt idx="649">
                  <c:v>4570.3314000000009</c:v>
                </c:pt>
                <c:pt idx="650">
                  <c:v>4573.7921000000006</c:v>
                </c:pt>
                <c:pt idx="651">
                  <c:v>4577.4766</c:v>
                </c:pt>
                <c:pt idx="652">
                  <c:v>4580.5120000000006</c:v>
                </c:pt>
                <c:pt idx="653">
                  <c:v>4582.3932000000004</c:v>
                </c:pt>
                <c:pt idx="654">
                  <c:v>4583.9591</c:v>
                </c:pt>
                <c:pt idx="655">
                  <c:v>4585.1660000000002</c:v>
                </c:pt>
                <c:pt idx="656">
                  <c:v>4586.3388999999997</c:v>
                </c:pt>
                <c:pt idx="657">
                  <c:v>4588.8107999999993</c:v>
                </c:pt>
                <c:pt idx="658">
                  <c:v>4591.1765999999998</c:v>
                </c:pt>
                <c:pt idx="659">
                  <c:v>4594.3523999999998</c:v>
                </c:pt>
                <c:pt idx="660">
                  <c:v>4598.6868999999997</c:v>
                </c:pt>
                <c:pt idx="661">
                  <c:v>4605.5748000000003</c:v>
                </c:pt>
                <c:pt idx="662">
                  <c:v>4610.3212999999996</c:v>
                </c:pt>
                <c:pt idx="663">
                  <c:v>4616.8973000000005</c:v>
                </c:pt>
                <c:pt idx="664">
                  <c:v>4622.6926000000003</c:v>
                </c:pt>
                <c:pt idx="665">
                  <c:v>4626.3796000000002</c:v>
                </c:pt>
                <c:pt idx="666">
                  <c:v>4629.2758000000003</c:v>
                </c:pt>
                <c:pt idx="667">
                  <c:v>4632.4933999999994</c:v>
                </c:pt>
                <c:pt idx="668">
                  <c:v>4635.6188000000002</c:v>
                </c:pt>
                <c:pt idx="669">
                  <c:v>4638.3414000000002</c:v>
                </c:pt>
                <c:pt idx="670">
                  <c:v>4640.153800000001</c:v>
                </c:pt>
                <c:pt idx="671">
                  <c:v>4642.4286000000002</c:v>
                </c:pt>
                <c:pt idx="672">
                  <c:v>4643.8558000000012</c:v>
                </c:pt>
                <c:pt idx="673">
                  <c:v>4646.825600000001</c:v>
                </c:pt>
                <c:pt idx="674">
                  <c:v>4649.2615000000005</c:v>
                </c:pt>
                <c:pt idx="675">
                  <c:v>4651.3062000000009</c:v>
                </c:pt>
                <c:pt idx="676">
                  <c:v>4655.7717000000002</c:v>
                </c:pt>
                <c:pt idx="677">
                  <c:v>4661.2735000000002</c:v>
                </c:pt>
                <c:pt idx="678">
                  <c:v>4665.1327000000001</c:v>
                </c:pt>
                <c:pt idx="679">
                  <c:v>4668.2475000000004</c:v>
                </c:pt>
                <c:pt idx="680">
                  <c:v>4671.7945</c:v>
                </c:pt>
                <c:pt idx="681">
                  <c:v>4672.5002000000004</c:v>
                </c:pt>
                <c:pt idx="682">
                  <c:v>4674.8906999999999</c:v>
                </c:pt>
                <c:pt idx="683">
                  <c:v>4678.9386999999997</c:v>
                </c:pt>
                <c:pt idx="684">
                  <c:v>4684.6522999999997</c:v>
                </c:pt>
                <c:pt idx="685">
                  <c:v>4691.0272000000004</c:v>
                </c:pt>
                <c:pt idx="686">
                  <c:v>4696.8397000000004</c:v>
                </c:pt>
                <c:pt idx="687">
                  <c:v>4701.5997000000007</c:v>
                </c:pt>
                <c:pt idx="688">
                  <c:v>4706.0919000000004</c:v>
                </c:pt>
                <c:pt idx="689">
                  <c:v>4710.1217000000006</c:v>
                </c:pt>
                <c:pt idx="690">
                  <c:v>4714.3405999999995</c:v>
                </c:pt>
                <c:pt idx="691">
                  <c:v>4719.2811000000002</c:v>
                </c:pt>
                <c:pt idx="692">
                  <c:v>4724.6491000000005</c:v>
                </c:pt>
                <c:pt idx="693">
                  <c:v>4729.9384</c:v>
                </c:pt>
                <c:pt idx="694">
                  <c:v>4735.1603999999998</c:v>
                </c:pt>
                <c:pt idx="695">
                  <c:v>4740.6058000000003</c:v>
                </c:pt>
                <c:pt idx="696">
                  <c:v>4746.1593000000003</c:v>
                </c:pt>
                <c:pt idx="697">
                  <c:v>4750.7327999999989</c:v>
                </c:pt>
                <c:pt idx="698">
                  <c:v>4754.4215999999997</c:v>
                </c:pt>
                <c:pt idx="699">
                  <c:v>4758.3492999999999</c:v>
                </c:pt>
                <c:pt idx="700">
                  <c:v>4761.9785000000002</c:v>
                </c:pt>
                <c:pt idx="701">
                  <c:v>4766.5237999999999</c:v>
                </c:pt>
                <c:pt idx="702">
                  <c:v>4771.6018000000004</c:v>
                </c:pt>
                <c:pt idx="703">
                  <c:v>4776.1185999999998</c:v>
                </c:pt>
                <c:pt idx="704">
                  <c:v>4780.5697999999993</c:v>
                </c:pt>
                <c:pt idx="705">
                  <c:v>4784.8168999999998</c:v>
                </c:pt>
                <c:pt idx="706">
                  <c:v>4788.6776999999993</c:v>
                </c:pt>
                <c:pt idx="707">
                  <c:v>4792.7736999999997</c:v>
                </c:pt>
                <c:pt idx="708">
                  <c:v>4796.6866</c:v>
                </c:pt>
                <c:pt idx="709">
                  <c:v>4798.1013999999996</c:v>
                </c:pt>
                <c:pt idx="710">
                  <c:v>4799.2807999999986</c:v>
                </c:pt>
                <c:pt idx="711">
                  <c:v>4799.6857999999993</c:v>
                </c:pt>
                <c:pt idx="712">
                  <c:v>4799.4150999999993</c:v>
                </c:pt>
                <c:pt idx="713">
                  <c:v>4797.5270999999984</c:v>
                </c:pt>
                <c:pt idx="714">
                  <c:v>4794.9873999999991</c:v>
                </c:pt>
                <c:pt idx="715">
                  <c:v>4792.8309999999983</c:v>
                </c:pt>
                <c:pt idx="716">
                  <c:v>4791.0551999999989</c:v>
                </c:pt>
                <c:pt idx="717">
                  <c:v>4790.0276999999978</c:v>
                </c:pt>
                <c:pt idx="718">
                  <c:v>4789.2322999999978</c:v>
                </c:pt>
                <c:pt idx="719">
                  <c:v>4788.9969999999985</c:v>
                </c:pt>
                <c:pt idx="720">
                  <c:v>4787.5258999999987</c:v>
                </c:pt>
                <c:pt idx="721">
                  <c:v>4788.1809999999987</c:v>
                </c:pt>
                <c:pt idx="722">
                  <c:v>4790.6931999999979</c:v>
                </c:pt>
                <c:pt idx="723">
                  <c:v>4792.5437999999986</c:v>
                </c:pt>
                <c:pt idx="724">
                  <c:v>4793.4721999999983</c:v>
                </c:pt>
                <c:pt idx="725">
                  <c:v>4794.9273999999978</c:v>
                </c:pt>
                <c:pt idx="726">
                  <c:v>4795.8017999999975</c:v>
                </c:pt>
                <c:pt idx="727">
                  <c:v>4794.1139999999978</c:v>
                </c:pt>
                <c:pt idx="728">
                  <c:v>4792.3483999999971</c:v>
                </c:pt>
                <c:pt idx="729">
                  <c:v>4790.7716999999966</c:v>
                </c:pt>
                <c:pt idx="730">
                  <c:v>4789.8084999999974</c:v>
                </c:pt>
                <c:pt idx="731">
                  <c:v>4788.7999999999975</c:v>
                </c:pt>
                <c:pt idx="732">
                  <c:v>4788.8352999999979</c:v>
                </c:pt>
                <c:pt idx="733">
                  <c:v>4789.6907999999976</c:v>
                </c:pt>
                <c:pt idx="734">
                  <c:v>4790.1340999999966</c:v>
                </c:pt>
                <c:pt idx="735">
                  <c:v>4790.1655999999966</c:v>
                </c:pt>
                <c:pt idx="736">
                  <c:v>4789.7708999999968</c:v>
                </c:pt>
                <c:pt idx="737">
                  <c:v>4789.7418999999963</c:v>
                </c:pt>
                <c:pt idx="738">
                  <c:v>4791.5913999999966</c:v>
                </c:pt>
                <c:pt idx="739">
                  <c:v>4794.9820999999965</c:v>
                </c:pt>
                <c:pt idx="740">
                  <c:v>4798.2885999999971</c:v>
                </c:pt>
                <c:pt idx="741">
                  <c:v>4801.5008999999964</c:v>
                </c:pt>
                <c:pt idx="742">
                  <c:v>4804.5518999999967</c:v>
                </c:pt>
                <c:pt idx="743">
                  <c:v>4809.1772999999966</c:v>
                </c:pt>
                <c:pt idx="744">
                  <c:v>4814.9122999999972</c:v>
                </c:pt>
                <c:pt idx="745">
                  <c:v>4819.3138999999974</c:v>
                </c:pt>
                <c:pt idx="746">
                  <c:v>4823.5985999999966</c:v>
                </c:pt>
                <c:pt idx="747">
                  <c:v>4828.0135999999966</c:v>
                </c:pt>
                <c:pt idx="748">
                  <c:v>4832.7214999999969</c:v>
                </c:pt>
                <c:pt idx="749">
                  <c:v>4837.3810999999969</c:v>
                </c:pt>
                <c:pt idx="750">
                  <c:v>4841.947699999997</c:v>
                </c:pt>
                <c:pt idx="751">
                  <c:v>4845.9017999999969</c:v>
                </c:pt>
                <c:pt idx="752">
                  <c:v>4851.251199999997</c:v>
                </c:pt>
                <c:pt idx="753">
                  <c:v>4857.2788999999975</c:v>
                </c:pt>
                <c:pt idx="754">
                  <c:v>4862.3445999999976</c:v>
                </c:pt>
                <c:pt idx="755">
                  <c:v>4868.6537999999973</c:v>
                </c:pt>
                <c:pt idx="756">
                  <c:v>4875.3619999999983</c:v>
                </c:pt>
                <c:pt idx="757">
                  <c:v>4881.4592999999986</c:v>
                </c:pt>
                <c:pt idx="758">
                  <c:v>4887.6590999999989</c:v>
                </c:pt>
                <c:pt idx="759">
                  <c:v>4893.1466999999984</c:v>
                </c:pt>
                <c:pt idx="760">
                  <c:v>4898.6022999999986</c:v>
                </c:pt>
                <c:pt idx="761">
                  <c:v>4903.5669999999991</c:v>
                </c:pt>
                <c:pt idx="762">
                  <c:v>4908.6733999999988</c:v>
                </c:pt>
                <c:pt idx="763">
                  <c:v>4912.5158999999994</c:v>
                </c:pt>
                <c:pt idx="764">
                  <c:v>4917.791299999999</c:v>
                </c:pt>
                <c:pt idx="765">
                  <c:v>4924.7866999999987</c:v>
                </c:pt>
                <c:pt idx="766">
                  <c:v>4931.6196999999993</c:v>
                </c:pt>
                <c:pt idx="767">
                  <c:v>4937.9215999999988</c:v>
                </c:pt>
                <c:pt idx="768">
                  <c:v>4944.0671999999995</c:v>
                </c:pt>
                <c:pt idx="769">
                  <c:v>4949.3476999999993</c:v>
                </c:pt>
                <c:pt idx="770">
                  <c:v>4955.241</c:v>
                </c:pt>
                <c:pt idx="771">
                  <c:v>4961.1772000000001</c:v>
                </c:pt>
                <c:pt idx="772">
                  <c:v>4968.1912999999995</c:v>
                </c:pt>
                <c:pt idx="773">
                  <c:v>4974.196899999999</c:v>
                </c:pt>
                <c:pt idx="774">
                  <c:v>4980.8282999999992</c:v>
                </c:pt>
                <c:pt idx="775">
                  <c:v>4987.9578999999994</c:v>
                </c:pt>
                <c:pt idx="776">
                  <c:v>4993.8329999999996</c:v>
                </c:pt>
                <c:pt idx="777">
                  <c:v>4999.1711999999998</c:v>
                </c:pt>
                <c:pt idx="778">
                  <c:v>5003.9579999999996</c:v>
                </c:pt>
                <c:pt idx="779">
                  <c:v>5010.4593999999997</c:v>
                </c:pt>
                <c:pt idx="780">
                  <c:v>5015.5522000000001</c:v>
                </c:pt>
                <c:pt idx="781">
                  <c:v>5022.3397999999997</c:v>
                </c:pt>
                <c:pt idx="782">
                  <c:v>5026.3662999999997</c:v>
                </c:pt>
                <c:pt idx="783">
                  <c:v>5029.3660000000009</c:v>
                </c:pt>
                <c:pt idx="784">
                  <c:v>5030.865600000001</c:v>
                </c:pt>
                <c:pt idx="785">
                  <c:v>5031.2166000000007</c:v>
                </c:pt>
                <c:pt idx="786">
                  <c:v>5031.5782000000008</c:v>
                </c:pt>
                <c:pt idx="787">
                  <c:v>5032.8963000000012</c:v>
                </c:pt>
                <c:pt idx="788">
                  <c:v>5033.5730000000012</c:v>
                </c:pt>
                <c:pt idx="789">
                  <c:v>5035.1936000000005</c:v>
                </c:pt>
                <c:pt idx="790">
                  <c:v>5034.5751</c:v>
                </c:pt>
                <c:pt idx="791">
                  <c:v>5032.9552000000003</c:v>
                </c:pt>
                <c:pt idx="792">
                  <c:v>5031.6969999999992</c:v>
                </c:pt>
                <c:pt idx="793">
                  <c:v>5030.3874999999998</c:v>
                </c:pt>
                <c:pt idx="794">
                  <c:v>5028.5248000000001</c:v>
                </c:pt>
                <c:pt idx="795">
                  <c:v>5027.2766999999994</c:v>
                </c:pt>
                <c:pt idx="796">
                  <c:v>5026.049</c:v>
                </c:pt>
                <c:pt idx="797">
                  <c:v>5024.0424000000003</c:v>
                </c:pt>
                <c:pt idx="798">
                  <c:v>5022.9502000000002</c:v>
                </c:pt>
                <c:pt idx="799">
                  <c:v>5022.4192999999996</c:v>
                </c:pt>
                <c:pt idx="800">
                  <c:v>5022.2812000000004</c:v>
                </c:pt>
                <c:pt idx="801">
                  <c:v>5022.1787000000004</c:v>
                </c:pt>
                <c:pt idx="802">
                  <c:v>5020.2975999999999</c:v>
                </c:pt>
                <c:pt idx="803">
                  <c:v>5018.6034</c:v>
                </c:pt>
                <c:pt idx="804">
                  <c:v>5017.2924999999996</c:v>
                </c:pt>
                <c:pt idx="805">
                  <c:v>5015.3329999999996</c:v>
                </c:pt>
                <c:pt idx="806">
                  <c:v>5012.7302999999993</c:v>
                </c:pt>
                <c:pt idx="807">
                  <c:v>5010.3507999999993</c:v>
                </c:pt>
                <c:pt idx="808">
                  <c:v>5007.7587999999996</c:v>
                </c:pt>
                <c:pt idx="809">
                  <c:v>5005.5954000000002</c:v>
                </c:pt>
                <c:pt idx="810">
                  <c:v>5003.6035000000002</c:v>
                </c:pt>
                <c:pt idx="811">
                  <c:v>5001.6127999999999</c:v>
                </c:pt>
                <c:pt idx="812">
                  <c:v>5000.1220000000003</c:v>
                </c:pt>
                <c:pt idx="813">
                  <c:v>5000.0693000000001</c:v>
                </c:pt>
                <c:pt idx="814">
                  <c:v>5001.2727000000004</c:v>
                </c:pt>
                <c:pt idx="815">
                  <c:v>5002.4883000000009</c:v>
                </c:pt>
                <c:pt idx="816">
                  <c:v>5002.1667000000007</c:v>
                </c:pt>
                <c:pt idx="817">
                  <c:v>5001.0410000000011</c:v>
                </c:pt>
                <c:pt idx="818">
                  <c:v>4999.1962000000012</c:v>
                </c:pt>
                <c:pt idx="819">
                  <c:v>4997.2746000000016</c:v>
                </c:pt>
                <c:pt idx="820">
                  <c:v>4996.405600000001</c:v>
                </c:pt>
                <c:pt idx="821">
                  <c:v>4994.6704000000018</c:v>
                </c:pt>
                <c:pt idx="822">
                  <c:v>4990.8577000000014</c:v>
                </c:pt>
                <c:pt idx="823">
                  <c:v>4986.7173000000012</c:v>
                </c:pt>
                <c:pt idx="824">
                  <c:v>4982.3063000000011</c:v>
                </c:pt>
                <c:pt idx="825">
                  <c:v>4978.0438000000004</c:v>
                </c:pt>
                <c:pt idx="826">
                  <c:v>4974.1671000000006</c:v>
                </c:pt>
                <c:pt idx="827">
                  <c:v>4972.2555000000002</c:v>
                </c:pt>
                <c:pt idx="828">
                  <c:v>4970.9720000000016</c:v>
                </c:pt>
                <c:pt idx="829">
                  <c:v>4969.4727000000012</c:v>
                </c:pt>
                <c:pt idx="830">
                  <c:v>4966.602100000001</c:v>
                </c:pt>
                <c:pt idx="831">
                  <c:v>4963.2967000000008</c:v>
                </c:pt>
                <c:pt idx="832">
                  <c:v>4958.7450000000017</c:v>
                </c:pt>
                <c:pt idx="833">
                  <c:v>4952.9806000000008</c:v>
                </c:pt>
                <c:pt idx="834">
                  <c:v>4947.4277000000011</c:v>
                </c:pt>
                <c:pt idx="835">
                  <c:v>4942.1575000000012</c:v>
                </c:pt>
                <c:pt idx="836">
                  <c:v>4935.8133000000007</c:v>
                </c:pt>
                <c:pt idx="837">
                  <c:v>4929.5087000000012</c:v>
                </c:pt>
                <c:pt idx="838">
                  <c:v>4921.9198000000006</c:v>
                </c:pt>
                <c:pt idx="839">
                  <c:v>4913.3688000000011</c:v>
                </c:pt>
                <c:pt idx="840">
                  <c:v>4905.9261000000015</c:v>
                </c:pt>
                <c:pt idx="841">
                  <c:v>4896.800400000001</c:v>
                </c:pt>
                <c:pt idx="842">
                  <c:v>4887.5565000000015</c:v>
                </c:pt>
                <c:pt idx="843">
                  <c:v>4877.2918000000009</c:v>
                </c:pt>
                <c:pt idx="844">
                  <c:v>4867.9894000000004</c:v>
                </c:pt>
                <c:pt idx="845">
                  <c:v>4859.8815000000004</c:v>
                </c:pt>
                <c:pt idx="846">
                  <c:v>4851.1652000000004</c:v>
                </c:pt>
                <c:pt idx="847">
                  <c:v>4842.9156000000003</c:v>
                </c:pt>
                <c:pt idx="848">
                  <c:v>4834.4071000000004</c:v>
                </c:pt>
                <c:pt idx="849">
                  <c:v>4826.2237999999998</c:v>
                </c:pt>
                <c:pt idx="850">
                  <c:v>4817.5951000000005</c:v>
                </c:pt>
                <c:pt idx="851">
                  <c:v>4809.8885</c:v>
                </c:pt>
                <c:pt idx="852">
                  <c:v>4802.4452000000001</c:v>
                </c:pt>
                <c:pt idx="853">
                  <c:v>4793.2712000000001</c:v>
                </c:pt>
                <c:pt idx="854">
                  <c:v>4784.5846000000001</c:v>
                </c:pt>
                <c:pt idx="855">
                  <c:v>4774.8919000000005</c:v>
                </c:pt>
                <c:pt idx="856">
                  <c:v>4765.7025000000003</c:v>
                </c:pt>
                <c:pt idx="857">
                  <c:v>4757.0572000000002</c:v>
                </c:pt>
                <c:pt idx="858">
                  <c:v>4749.6641</c:v>
                </c:pt>
                <c:pt idx="859">
                  <c:v>4742.4875999999995</c:v>
                </c:pt>
                <c:pt idx="860">
                  <c:v>4736.5016999999989</c:v>
                </c:pt>
                <c:pt idx="861">
                  <c:v>4729.8767999999991</c:v>
                </c:pt>
                <c:pt idx="862">
                  <c:v>4722.6507999999994</c:v>
                </c:pt>
                <c:pt idx="863">
                  <c:v>4716.1754999999994</c:v>
                </c:pt>
                <c:pt idx="864">
                  <c:v>4708.3246999999992</c:v>
                </c:pt>
                <c:pt idx="865">
                  <c:v>4699.4088999999985</c:v>
                </c:pt>
                <c:pt idx="866">
                  <c:v>4691.2961999999989</c:v>
                </c:pt>
                <c:pt idx="867">
                  <c:v>4683.3304999999991</c:v>
                </c:pt>
                <c:pt idx="868">
                  <c:v>4674.9537999999993</c:v>
                </c:pt>
                <c:pt idx="869">
                  <c:v>4666.8504999999986</c:v>
                </c:pt>
                <c:pt idx="870">
                  <c:v>4658.6589999999987</c:v>
                </c:pt>
                <c:pt idx="871">
                  <c:v>4650.698699999999</c:v>
                </c:pt>
                <c:pt idx="872">
                  <c:v>4640.7958999999983</c:v>
                </c:pt>
                <c:pt idx="873">
                  <c:v>4630.9142999999985</c:v>
                </c:pt>
                <c:pt idx="874">
                  <c:v>4621.3574999999983</c:v>
                </c:pt>
                <c:pt idx="875">
                  <c:v>4611.0772999999972</c:v>
                </c:pt>
                <c:pt idx="876">
                  <c:v>4600.697299999998</c:v>
                </c:pt>
                <c:pt idx="877">
                  <c:v>4590.487299999997</c:v>
                </c:pt>
                <c:pt idx="878">
                  <c:v>4580.9174999999977</c:v>
                </c:pt>
                <c:pt idx="879">
                  <c:v>4571.8465999999971</c:v>
                </c:pt>
                <c:pt idx="880">
                  <c:v>4563.3333999999977</c:v>
                </c:pt>
                <c:pt idx="881">
                  <c:v>4554.6100999999981</c:v>
                </c:pt>
                <c:pt idx="882">
                  <c:v>4546.5504999999976</c:v>
                </c:pt>
                <c:pt idx="883">
                  <c:v>4537.7994999999974</c:v>
                </c:pt>
                <c:pt idx="884">
                  <c:v>4528.7607999999973</c:v>
                </c:pt>
                <c:pt idx="885">
                  <c:v>4520.6375999999982</c:v>
                </c:pt>
                <c:pt idx="886">
                  <c:v>4512.7585999999983</c:v>
                </c:pt>
                <c:pt idx="887">
                  <c:v>4503.2881999999981</c:v>
                </c:pt>
                <c:pt idx="888">
                  <c:v>4493.8493999999982</c:v>
                </c:pt>
                <c:pt idx="889">
                  <c:v>4484.1011999999982</c:v>
                </c:pt>
                <c:pt idx="890">
                  <c:v>4474.6967999999988</c:v>
                </c:pt>
                <c:pt idx="891">
                  <c:v>4465.6515999999983</c:v>
                </c:pt>
                <c:pt idx="892">
                  <c:v>4456.9390999999996</c:v>
                </c:pt>
                <c:pt idx="893">
                  <c:v>4447.3783999999996</c:v>
                </c:pt>
                <c:pt idx="894">
                  <c:v>4438.0861999999997</c:v>
                </c:pt>
                <c:pt idx="895">
                  <c:v>4428.1252999999997</c:v>
                </c:pt>
                <c:pt idx="896">
                  <c:v>4418.4795999999997</c:v>
                </c:pt>
                <c:pt idx="897">
                  <c:v>4408.8462999999992</c:v>
                </c:pt>
                <c:pt idx="898">
                  <c:v>4398.8714999999993</c:v>
                </c:pt>
                <c:pt idx="899">
                  <c:v>4390.1104999999989</c:v>
                </c:pt>
                <c:pt idx="900">
                  <c:v>4381.2623999999996</c:v>
                </c:pt>
                <c:pt idx="901">
                  <c:v>4372.826</c:v>
                </c:pt>
                <c:pt idx="902">
                  <c:v>4365.5480000000007</c:v>
                </c:pt>
                <c:pt idx="903">
                  <c:v>4358.0560000000005</c:v>
                </c:pt>
                <c:pt idx="904">
                  <c:v>4350.6326000000008</c:v>
                </c:pt>
                <c:pt idx="905">
                  <c:v>4344.3916000000017</c:v>
                </c:pt>
                <c:pt idx="906">
                  <c:v>4338.3868000000011</c:v>
                </c:pt>
                <c:pt idx="907">
                  <c:v>4331.9491000000007</c:v>
                </c:pt>
                <c:pt idx="908">
                  <c:v>4326.9788000000008</c:v>
                </c:pt>
                <c:pt idx="909">
                  <c:v>4322.8322000000016</c:v>
                </c:pt>
                <c:pt idx="910">
                  <c:v>4318.080100000001</c:v>
                </c:pt>
                <c:pt idx="911">
                  <c:v>4314.0373000000009</c:v>
                </c:pt>
                <c:pt idx="912">
                  <c:v>4310.0502000000015</c:v>
                </c:pt>
                <c:pt idx="913">
                  <c:v>4306.6679000000013</c:v>
                </c:pt>
                <c:pt idx="914">
                  <c:v>4302.6678000000002</c:v>
                </c:pt>
                <c:pt idx="915">
                  <c:v>4299.8313000000007</c:v>
                </c:pt>
                <c:pt idx="916">
                  <c:v>4297.6496999999999</c:v>
                </c:pt>
                <c:pt idx="917">
                  <c:v>4295.3401999999996</c:v>
                </c:pt>
                <c:pt idx="918">
                  <c:v>4293.1435000000001</c:v>
                </c:pt>
                <c:pt idx="919">
                  <c:v>4290.3247000000001</c:v>
                </c:pt>
                <c:pt idx="920">
                  <c:v>4287.5780000000004</c:v>
                </c:pt>
                <c:pt idx="921">
                  <c:v>4285.0320000000011</c:v>
                </c:pt>
                <c:pt idx="922">
                  <c:v>4282.6620000000003</c:v>
                </c:pt>
                <c:pt idx="923">
                  <c:v>4280.8932000000004</c:v>
                </c:pt>
                <c:pt idx="924">
                  <c:v>4279.3744000000006</c:v>
                </c:pt>
                <c:pt idx="925">
                  <c:v>4277.8094000000001</c:v>
                </c:pt>
                <c:pt idx="926">
                  <c:v>4276.5649000000003</c:v>
                </c:pt>
                <c:pt idx="927">
                  <c:v>4275.2722000000003</c:v>
                </c:pt>
                <c:pt idx="928">
                  <c:v>4272.7395999999999</c:v>
                </c:pt>
                <c:pt idx="929">
                  <c:v>4270.116</c:v>
                </c:pt>
                <c:pt idx="930">
                  <c:v>4268.3852999999999</c:v>
                </c:pt>
                <c:pt idx="931">
                  <c:v>4267.3474999999999</c:v>
                </c:pt>
                <c:pt idx="932">
                  <c:v>4266.5476999999992</c:v>
                </c:pt>
                <c:pt idx="933">
                  <c:v>4266.5509999999995</c:v>
                </c:pt>
                <c:pt idx="934">
                  <c:v>4266.6888999999992</c:v>
                </c:pt>
                <c:pt idx="935">
                  <c:v>4266.8779999999997</c:v>
                </c:pt>
                <c:pt idx="936">
                  <c:v>4267.1735999999992</c:v>
                </c:pt>
                <c:pt idx="937">
                  <c:v>4267.2000999999991</c:v>
                </c:pt>
                <c:pt idx="938">
                  <c:v>4267.3255999999992</c:v>
                </c:pt>
                <c:pt idx="939">
                  <c:v>4268.0793999999987</c:v>
                </c:pt>
                <c:pt idx="940">
                  <c:v>4267.7839999999987</c:v>
                </c:pt>
                <c:pt idx="941">
                  <c:v>4268.4002999999984</c:v>
                </c:pt>
                <c:pt idx="942">
                  <c:v>4269.6195999999982</c:v>
                </c:pt>
                <c:pt idx="943">
                  <c:v>4270.4538999999986</c:v>
                </c:pt>
                <c:pt idx="944">
                  <c:v>4269.5525999999982</c:v>
                </c:pt>
                <c:pt idx="945">
                  <c:v>4268.8020999999981</c:v>
                </c:pt>
                <c:pt idx="946">
                  <c:v>4267.8247999999985</c:v>
                </c:pt>
                <c:pt idx="947">
                  <c:v>4266.143799999998</c:v>
                </c:pt>
                <c:pt idx="948">
                  <c:v>4265.256699999999</c:v>
                </c:pt>
                <c:pt idx="949">
                  <c:v>4264.4357999999984</c:v>
                </c:pt>
                <c:pt idx="950">
                  <c:v>4264.0636999999979</c:v>
                </c:pt>
                <c:pt idx="951">
                  <c:v>4263.6749999999993</c:v>
                </c:pt>
                <c:pt idx="952">
                  <c:v>4263.6414999999988</c:v>
                </c:pt>
                <c:pt idx="953">
                  <c:v>4265.6453999999985</c:v>
                </c:pt>
                <c:pt idx="954">
                  <c:v>4268.3691999999992</c:v>
                </c:pt>
                <c:pt idx="955">
                  <c:v>4271.7630999999992</c:v>
                </c:pt>
                <c:pt idx="956">
                  <c:v>4273.9792999999991</c:v>
                </c:pt>
                <c:pt idx="957">
                  <c:v>4275.8271999999997</c:v>
                </c:pt>
                <c:pt idx="958">
                  <c:v>4277.3112999999985</c:v>
                </c:pt>
                <c:pt idx="959">
                  <c:v>4278.3670999999995</c:v>
                </c:pt>
                <c:pt idx="960">
                  <c:v>4277.6596999999992</c:v>
                </c:pt>
                <c:pt idx="961">
                  <c:v>4276.8179999999993</c:v>
                </c:pt>
                <c:pt idx="962">
                  <c:v>4276.7402999999995</c:v>
                </c:pt>
                <c:pt idx="963">
                  <c:v>4276.5122999999994</c:v>
                </c:pt>
                <c:pt idx="964">
                  <c:v>4275.6823999999997</c:v>
                </c:pt>
                <c:pt idx="965">
                  <c:v>4275.4094999999988</c:v>
                </c:pt>
                <c:pt idx="966">
                  <c:v>4274.6726999999992</c:v>
                </c:pt>
                <c:pt idx="967">
                  <c:v>4273.8618999999999</c:v>
                </c:pt>
                <c:pt idx="968">
                  <c:v>4273.726099999999</c:v>
                </c:pt>
                <c:pt idx="969">
                  <c:v>4273.3283000000001</c:v>
                </c:pt>
                <c:pt idx="970">
                  <c:v>4273.7015000000001</c:v>
                </c:pt>
                <c:pt idx="971">
                  <c:v>4274.9189999999999</c:v>
                </c:pt>
                <c:pt idx="972">
                  <c:v>4277.4757000000009</c:v>
                </c:pt>
                <c:pt idx="973">
                  <c:v>4279.2610000000004</c:v>
                </c:pt>
                <c:pt idx="974">
                  <c:v>4281.2484000000004</c:v>
                </c:pt>
                <c:pt idx="975">
                  <c:v>4283.2158000000009</c:v>
                </c:pt>
                <c:pt idx="976">
                  <c:v>4285.5611000000008</c:v>
                </c:pt>
                <c:pt idx="977">
                  <c:v>4288.0779000000011</c:v>
                </c:pt>
                <c:pt idx="978">
                  <c:v>4290.8851000000004</c:v>
                </c:pt>
                <c:pt idx="979">
                  <c:v>4293.6275000000005</c:v>
                </c:pt>
                <c:pt idx="980">
                  <c:v>4296.5550000000003</c:v>
                </c:pt>
                <c:pt idx="981">
                  <c:v>4300.0695000000014</c:v>
                </c:pt>
                <c:pt idx="982">
                  <c:v>4303.4231000000009</c:v>
                </c:pt>
                <c:pt idx="983">
                  <c:v>4306.642600000001</c:v>
                </c:pt>
                <c:pt idx="984">
                  <c:v>4310.7014000000017</c:v>
                </c:pt>
                <c:pt idx="985">
                  <c:v>4313.8616000000011</c:v>
                </c:pt>
                <c:pt idx="986">
                  <c:v>4316.9635000000017</c:v>
                </c:pt>
                <c:pt idx="987">
                  <c:v>4321.0951000000014</c:v>
                </c:pt>
                <c:pt idx="988">
                  <c:v>4325.5398000000014</c:v>
                </c:pt>
                <c:pt idx="989">
                  <c:v>4330.3631000000014</c:v>
                </c:pt>
                <c:pt idx="990">
                  <c:v>4335.286900000001</c:v>
                </c:pt>
                <c:pt idx="991">
                  <c:v>4339.8091000000013</c:v>
                </c:pt>
                <c:pt idx="992">
                  <c:v>4343.7196000000004</c:v>
                </c:pt>
                <c:pt idx="993">
                  <c:v>4347.6787000000004</c:v>
                </c:pt>
                <c:pt idx="994">
                  <c:v>4351.9032000000007</c:v>
                </c:pt>
                <c:pt idx="995">
                  <c:v>4357.1496999999999</c:v>
                </c:pt>
                <c:pt idx="996">
                  <c:v>4362.0136000000002</c:v>
                </c:pt>
                <c:pt idx="997">
                  <c:v>4368.1325000000006</c:v>
                </c:pt>
                <c:pt idx="998">
                  <c:v>4374.0516000000007</c:v>
                </c:pt>
                <c:pt idx="999">
                  <c:v>4378.4666000000007</c:v>
                </c:pt>
                <c:pt idx="1000">
                  <c:v>4382.9489000000003</c:v>
                </c:pt>
                <c:pt idx="1001">
                  <c:v>4387.1432999999997</c:v>
                </c:pt>
                <c:pt idx="1002">
                  <c:v>4390.5109000000002</c:v>
                </c:pt>
                <c:pt idx="1003">
                  <c:v>4393.5200000000004</c:v>
                </c:pt>
                <c:pt idx="1004">
                  <c:v>4395.9521000000004</c:v>
                </c:pt>
                <c:pt idx="1005">
                  <c:v>4397.7845000000007</c:v>
                </c:pt>
                <c:pt idx="1006">
                  <c:v>4399.5299000000014</c:v>
                </c:pt>
                <c:pt idx="1007">
                  <c:v>4401.5525000000007</c:v>
                </c:pt>
                <c:pt idx="1008">
                  <c:v>4402.9102000000003</c:v>
                </c:pt>
                <c:pt idx="1009">
                  <c:v>4403.7979999999998</c:v>
                </c:pt>
                <c:pt idx="1010">
                  <c:v>4405.153800000001</c:v>
                </c:pt>
                <c:pt idx="1011">
                  <c:v>4405.9791000000005</c:v>
                </c:pt>
                <c:pt idx="1012">
                  <c:v>4407.498700000001</c:v>
                </c:pt>
                <c:pt idx="1013">
                  <c:v>4407.8259000000016</c:v>
                </c:pt>
                <c:pt idx="1014">
                  <c:v>4408.513100000001</c:v>
                </c:pt>
                <c:pt idx="1015">
                  <c:v>4408.714500000001</c:v>
                </c:pt>
                <c:pt idx="1016">
                  <c:v>4408.6840000000011</c:v>
                </c:pt>
                <c:pt idx="1017">
                  <c:v>4408.9109000000017</c:v>
                </c:pt>
                <c:pt idx="1018">
                  <c:v>4409.5736000000015</c:v>
                </c:pt>
                <c:pt idx="1019">
                  <c:v>4410.0874000000013</c:v>
                </c:pt>
                <c:pt idx="1020">
                  <c:v>4410.2374000000018</c:v>
                </c:pt>
                <c:pt idx="1021">
                  <c:v>4410.6158000000014</c:v>
                </c:pt>
                <c:pt idx="1022">
                  <c:v>4410.7176000000018</c:v>
                </c:pt>
                <c:pt idx="1023">
                  <c:v>4411.051800000002</c:v>
                </c:pt>
                <c:pt idx="1024">
                  <c:v>4410.8462000000027</c:v>
                </c:pt>
                <c:pt idx="1025">
                  <c:v>4410.1535000000013</c:v>
                </c:pt>
                <c:pt idx="1026">
                  <c:v>4408.7421000000013</c:v>
                </c:pt>
                <c:pt idx="1027">
                  <c:v>4407.6383000000014</c:v>
                </c:pt>
                <c:pt idx="1028">
                  <c:v>4407.0782000000008</c:v>
                </c:pt>
                <c:pt idx="1029">
                  <c:v>4407.4298000000008</c:v>
                </c:pt>
                <c:pt idx="1030">
                  <c:v>4408.0593000000008</c:v>
                </c:pt>
                <c:pt idx="1031">
                  <c:v>4408.4972000000016</c:v>
                </c:pt>
                <c:pt idx="1032">
                  <c:v>4409.1976000000013</c:v>
                </c:pt>
                <c:pt idx="1033">
                  <c:v>4410.0905000000021</c:v>
                </c:pt>
                <c:pt idx="1034">
                  <c:v>4410.6497000000018</c:v>
                </c:pt>
                <c:pt idx="1035">
                  <c:v>4411.5372000000016</c:v>
                </c:pt>
                <c:pt idx="1036">
                  <c:v>4413.2764000000006</c:v>
                </c:pt>
                <c:pt idx="1037">
                  <c:v>4414.2621000000008</c:v>
                </c:pt>
                <c:pt idx="1038">
                  <c:v>4415.9668000000011</c:v>
                </c:pt>
                <c:pt idx="1039">
                  <c:v>4417.2129000000014</c:v>
                </c:pt>
                <c:pt idx="1040">
                  <c:v>4418.7579000000005</c:v>
                </c:pt>
                <c:pt idx="1041">
                  <c:v>4420.4555</c:v>
                </c:pt>
                <c:pt idx="1042">
                  <c:v>4421.164600000001</c:v>
                </c:pt>
                <c:pt idx="1043">
                  <c:v>4422.5695000000005</c:v>
                </c:pt>
                <c:pt idx="1044">
                  <c:v>4424.2270000000008</c:v>
                </c:pt>
                <c:pt idx="1045">
                  <c:v>4425.3306000000002</c:v>
                </c:pt>
                <c:pt idx="1046">
                  <c:v>4426.9851000000008</c:v>
                </c:pt>
                <c:pt idx="1047">
                  <c:v>4428.2064000000009</c:v>
                </c:pt>
                <c:pt idx="1048">
                  <c:v>4428.2987000000012</c:v>
                </c:pt>
                <c:pt idx="1049">
                  <c:v>4428.4750000000004</c:v>
                </c:pt>
                <c:pt idx="1050">
                  <c:v>4429.3654000000006</c:v>
                </c:pt>
                <c:pt idx="1051">
                  <c:v>4430.8348000000005</c:v>
                </c:pt>
                <c:pt idx="1052">
                  <c:v>4432.0818000000008</c:v>
                </c:pt>
                <c:pt idx="1053">
                  <c:v>4432.6230000000005</c:v>
                </c:pt>
                <c:pt idx="1054">
                  <c:v>4433.1375999999991</c:v>
                </c:pt>
                <c:pt idx="1055">
                  <c:v>4433.6023999999998</c:v>
                </c:pt>
                <c:pt idx="1056">
                  <c:v>4434.2559000000001</c:v>
                </c:pt>
                <c:pt idx="1057">
                  <c:v>4433.0581000000002</c:v>
                </c:pt>
                <c:pt idx="1058">
                  <c:v>4433.3757000000005</c:v>
                </c:pt>
                <c:pt idx="1059">
                  <c:v>4433.644400000001</c:v>
                </c:pt>
                <c:pt idx="1060">
                  <c:v>4434.5661</c:v>
                </c:pt>
                <c:pt idx="1061">
                  <c:v>4435.3585000000003</c:v>
                </c:pt>
                <c:pt idx="1062">
                  <c:v>4436.3886000000002</c:v>
                </c:pt>
                <c:pt idx="1063">
                  <c:v>4436.5086000000001</c:v>
                </c:pt>
                <c:pt idx="1064">
                  <c:v>4437.0104000000001</c:v>
                </c:pt>
                <c:pt idx="1065">
                  <c:v>4436.9209999999994</c:v>
                </c:pt>
                <c:pt idx="1066">
                  <c:v>4437.0631000000003</c:v>
                </c:pt>
                <c:pt idx="1067">
                  <c:v>4437.4021999999995</c:v>
                </c:pt>
                <c:pt idx="1068">
                  <c:v>4437.2052000000003</c:v>
                </c:pt>
                <c:pt idx="1069">
                  <c:v>4436.9079000000002</c:v>
                </c:pt>
                <c:pt idx="1070">
                  <c:v>4435.9053000000004</c:v>
                </c:pt>
                <c:pt idx="1071">
                  <c:v>4434.0487000000003</c:v>
                </c:pt>
                <c:pt idx="1072">
                  <c:v>4431.5212000000001</c:v>
                </c:pt>
                <c:pt idx="1073">
                  <c:v>4429.3558000000003</c:v>
                </c:pt>
                <c:pt idx="1074">
                  <c:v>4426.6255999999994</c:v>
                </c:pt>
                <c:pt idx="1075">
                  <c:v>4423.5750999999991</c:v>
                </c:pt>
                <c:pt idx="1076">
                  <c:v>4420.3796999999995</c:v>
                </c:pt>
                <c:pt idx="1077">
                  <c:v>4417.0608999999995</c:v>
                </c:pt>
                <c:pt idx="1078">
                  <c:v>4414.1120999999994</c:v>
                </c:pt>
                <c:pt idx="1079">
                  <c:v>4410.7288999999992</c:v>
                </c:pt>
                <c:pt idx="1080">
                  <c:v>4407.1429999999991</c:v>
                </c:pt>
                <c:pt idx="1081">
                  <c:v>4403.5824999999986</c:v>
                </c:pt>
                <c:pt idx="1082">
                  <c:v>4399.3976999999986</c:v>
                </c:pt>
                <c:pt idx="1083">
                  <c:v>4395.7086999999983</c:v>
                </c:pt>
                <c:pt idx="1084">
                  <c:v>4393.1575999999977</c:v>
                </c:pt>
                <c:pt idx="1085">
                  <c:v>4391.3068999999978</c:v>
                </c:pt>
                <c:pt idx="1086">
                  <c:v>4389.1127999999981</c:v>
                </c:pt>
                <c:pt idx="1087">
                  <c:v>4386.7973999999977</c:v>
                </c:pt>
                <c:pt idx="1088">
                  <c:v>4384.5212999999967</c:v>
                </c:pt>
                <c:pt idx="1089">
                  <c:v>4381.7639999999974</c:v>
                </c:pt>
                <c:pt idx="1090">
                  <c:v>4379.1934999999976</c:v>
                </c:pt>
                <c:pt idx="1091">
                  <c:v>4376.1242999999977</c:v>
                </c:pt>
                <c:pt idx="1092">
                  <c:v>4373.269699999998</c:v>
                </c:pt>
                <c:pt idx="1093">
                  <c:v>4370.7656999999981</c:v>
                </c:pt>
                <c:pt idx="1094">
                  <c:v>4367.9801999999981</c:v>
                </c:pt>
                <c:pt idx="1095">
                  <c:v>4365.4308999999985</c:v>
                </c:pt>
                <c:pt idx="1096">
                  <c:v>4362.8619999999983</c:v>
                </c:pt>
                <c:pt idx="1097">
                  <c:v>4359.8322999999982</c:v>
                </c:pt>
                <c:pt idx="1098">
                  <c:v>4356.9924999999985</c:v>
                </c:pt>
                <c:pt idx="1099">
                  <c:v>4353.9677999999985</c:v>
                </c:pt>
                <c:pt idx="1100">
                  <c:v>4351.6579999999994</c:v>
                </c:pt>
                <c:pt idx="1101">
                  <c:v>4349.4835999999996</c:v>
                </c:pt>
                <c:pt idx="1102">
                  <c:v>4347.4780000000001</c:v>
                </c:pt>
                <c:pt idx="1103">
                  <c:v>4344.9718000000003</c:v>
                </c:pt>
                <c:pt idx="1104">
                  <c:v>4342.6012000000001</c:v>
                </c:pt>
                <c:pt idx="1105">
                  <c:v>4339.8413</c:v>
                </c:pt>
                <c:pt idx="1106">
                  <c:v>4336.8212000000003</c:v>
                </c:pt>
                <c:pt idx="1107">
                  <c:v>4333.4670000000006</c:v>
                </c:pt>
                <c:pt idx="1108">
                  <c:v>4329.143</c:v>
                </c:pt>
                <c:pt idx="1109">
                  <c:v>4325.2916000000005</c:v>
                </c:pt>
                <c:pt idx="1110">
                  <c:v>4320.9522000000006</c:v>
                </c:pt>
                <c:pt idx="1111">
                  <c:v>4316.8706000000002</c:v>
                </c:pt>
                <c:pt idx="1112">
                  <c:v>4312.6668000000009</c:v>
                </c:pt>
                <c:pt idx="1113">
                  <c:v>4309.113800000001</c:v>
                </c:pt>
                <c:pt idx="1114">
                  <c:v>4306.1741000000002</c:v>
                </c:pt>
                <c:pt idx="1115">
                  <c:v>4302.8409000000011</c:v>
                </c:pt>
                <c:pt idx="1116">
                  <c:v>4299.2583000000004</c:v>
                </c:pt>
                <c:pt idx="1117">
                  <c:v>4295.8696000000009</c:v>
                </c:pt>
                <c:pt idx="1118">
                  <c:v>4292.6172000000006</c:v>
                </c:pt>
                <c:pt idx="1119">
                  <c:v>4290.8700000000008</c:v>
                </c:pt>
                <c:pt idx="1120">
                  <c:v>4289.3858000000009</c:v>
                </c:pt>
                <c:pt idx="1121">
                  <c:v>4287.6146000000017</c:v>
                </c:pt>
                <c:pt idx="1122">
                  <c:v>4286.0344000000014</c:v>
                </c:pt>
                <c:pt idx="1123">
                  <c:v>4283.9680000000008</c:v>
                </c:pt>
                <c:pt idx="1124">
                  <c:v>4282.6696000000011</c:v>
                </c:pt>
                <c:pt idx="1125">
                  <c:v>4281.3983000000017</c:v>
                </c:pt>
                <c:pt idx="1126">
                  <c:v>4280.4838000000018</c:v>
                </c:pt>
                <c:pt idx="1127">
                  <c:v>4279.3219000000017</c:v>
                </c:pt>
                <c:pt idx="1128">
                  <c:v>4278.3862000000008</c:v>
                </c:pt>
                <c:pt idx="1129">
                  <c:v>4277.4581000000007</c:v>
                </c:pt>
                <c:pt idx="1130">
                  <c:v>4275.9536000000007</c:v>
                </c:pt>
                <c:pt idx="1131">
                  <c:v>4274.5444000000007</c:v>
                </c:pt>
                <c:pt idx="1132">
                  <c:v>4272.5830000000005</c:v>
                </c:pt>
                <c:pt idx="1133">
                  <c:v>4270.3753000000006</c:v>
                </c:pt>
                <c:pt idx="1134">
                  <c:v>4268.7834000000012</c:v>
                </c:pt>
                <c:pt idx="1135">
                  <c:v>4267.0792000000019</c:v>
                </c:pt>
                <c:pt idx="1136">
                  <c:v>4265.621900000001</c:v>
                </c:pt>
                <c:pt idx="1137">
                  <c:v>4264.5762000000013</c:v>
                </c:pt>
                <c:pt idx="1138">
                  <c:v>4262.9970000000003</c:v>
                </c:pt>
                <c:pt idx="1139">
                  <c:v>4262.0923000000012</c:v>
                </c:pt>
                <c:pt idx="1140">
                  <c:v>4260.9727000000012</c:v>
                </c:pt>
                <c:pt idx="1141">
                  <c:v>4260.5304000000006</c:v>
                </c:pt>
                <c:pt idx="1142">
                  <c:v>4260.5081000000009</c:v>
                </c:pt>
                <c:pt idx="1143">
                  <c:v>4259.9362000000019</c:v>
                </c:pt>
                <c:pt idx="1144">
                  <c:v>4259.1732000000011</c:v>
                </c:pt>
                <c:pt idx="1145">
                  <c:v>4258.815700000001</c:v>
                </c:pt>
                <c:pt idx="1146">
                  <c:v>4258.4400000000005</c:v>
                </c:pt>
                <c:pt idx="1147">
                  <c:v>4258.3270000000002</c:v>
                </c:pt>
                <c:pt idx="1148">
                  <c:v>4259.1176000000005</c:v>
                </c:pt>
                <c:pt idx="1149">
                  <c:v>4259.3816999999999</c:v>
                </c:pt>
                <c:pt idx="1150">
                  <c:v>4259.1794</c:v>
                </c:pt>
                <c:pt idx="1151">
                  <c:v>4258.0785999999998</c:v>
                </c:pt>
                <c:pt idx="1152">
                  <c:v>4256.8073999999997</c:v>
                </c:pt>
                <c:pt idx="1153">
                  <c:v>4255.7034000000003</c:v>
                </c:pt>
                <c:pt idx="1154">
                  <c:v>4253.7626000000009</c:v>
                </c:pt>
                <c:pt idx="1155">
                  <c:v>4252.0499000000009</c:v>
                </c:pt>
                <c:pt idx="1156">
                  <c:v>4250.2719999999999</c:v>
                </c:pt>
                <c:pt idx="1157">
                  <c:v>4248.6337999999996</c:v>
                </c:pt>
                <c:pt idx="1158">
                  <c:v>4245.8883000000005</c:v>
                </c:pt>
                <c:pt idx="1159">
                  <c:v>4243.5802000000003</c:v>
                </c:pt>
                <c:pt idx="1160">
                  <c:v>4241.2536</c:v>
                </c:pt>
                <c:pt idx="1161">
                  <c:v>4238.3879000000006</c:v>
                </c:pt>
                <c:pt idx="1162">
                  <c:v>4235.7781999999997</c:v>
                </c:pt>
                <c:pt idx="1163">
                  <c:v>4233.9336000000003</c:v>
                </c:pt>
                <c:pt idx="1164">
                  <c:v>4231.8131000000003</c:v>
                </c:pt>
                <c:pt idx="1165">
                  <c:v>4230.2698</c:v>
                </c:pt>
                <c:pt idx="1166">
                  <c:v>4228.8298999999997</c:v>
                </c:pt>
                <c:pt idx="1167">
                  <c:v>4227.4317000000001</c:v>
                </c:pt>
                <c:pt idx="1168">
                  <c:v>4225.9863999999998</c:v>
                </c:pt>
                <c:pt idx="1169">
                  <c:v>4224.5792000000001</c:v>
                </c:pt>
                <c:pt idx="1170">
                  <c:v>4223.5607999999993</c:v>
                </c:pt>
                <c:pt idx="1171">
                  <c:v>4222.7879999999996</c:v>
                </c:pt>
                <c:pt idx="1172">
                  <c:v>4222.1206999999995</c:v>
                </c:pt>
                <c:pt idx="1173">
                  <c:v>4221.2939999999999</c:v>
                </c:pt>
                <c:pt idx="1174">
                  <c:v>4220.9351999999999</c:v>
                </c:pt>
                <c:pt idx="1175">
                  <c:v>4220.9022999999997</c:v>
                </c:pt>
                <c:pt idx="1176">
                  <c:v>4220.7940999999992</c:v>
                </c:pt>
                <c:pt idx="1177">
                  <c:v>4220.9076999999988</c:v>
                </c:pt>
                <c:pt idx="1178">
                  <c:v>4220.4168999999993</c:v>
                </c:pt>
                <c:pt idx="1179">
                  <c:v>4219.0199999999986</c:v>
                </c:pt>
                <c:pt idx="1180">
                  <c:v>4217.9420999999993</c:v>
                </c:pt>
                <c:pt idx="1181">
                  <c:v>4216.1571999999987</c:v>
                </c:pt>
                <c:pt idx="1182">
                  <c:v>4214.5157999999983</c:v>
                </c:pt>
                <c:pt idx="1183">
                  <c:v>4212.6417999999985</c:v>
                </c:pt>
                <c:pt idx="1184">
                  <c:v>4209.8922999999986</c:v>
                </c:pt>
                <c:pt idx="1185">
                  <c:v>4205.9802999999993</c:v>
                </c:pt>
                <c:pt idx="1186">
                  <c:v>4202.6050999999998</c:v>
                </c:pt>
                <c:pt idx="1187">
                  <c:v>4198.9811</c:v>
                </c:pt>
                <c:pt idx="1188">
                  <c:v>4195.3933999999999</c:v>
                </c:pt>
                <c:pt idx="1189">
                  <c:v>4192.8719999999994</c:v>
                </c:pt>
                <c:pt idx="1190">
                  <c:v>4190.2459999999992</c:v>
                </c:pt>
                <c:pt idx="1191">
                  <c:v>4188.0951999999988</c:v>
                </c:pt>
                <c:pt idx="1192">
                  <c:v>4185.6133999999993</c:v>
                </c:pt>
                <c:pt idx="1193">
                  <c:v>4183.3966999999984</c:v>
                </c:pt>
                <c:pt idx="1194">
                  <c:v>4181.985099999999</c:v>
                </c:pt>
                <c:pt idx="1195">
                  <c:v>4180.6143999999986</c:v>
                </c:pt>
                <c:pt idx="1196">
                  <c:v>4178.9195999999993</c:v>
                </c:pt>
                <c:pt idx="1197">
                  <c:v>4177.7861999999986</c:v>
                </c:pt>
                <c:pt idx="1198">
                  <c:v>4176.2346999999982</c:v>
                </c:pt>
                <c:pt idx="1199">
                  <c:v>4174.6786999999986</c:v>
                </c:pt>
                <c:pt idx="1200">
                  <c:v>4172.4846999999982</c:v>
                </c:pt>
                <c:pt idx="1201">
                  <c:v>4170.3707999999988</c:v>
                </c:pt>
                <c:pt idx="1202">
                  <c:v>4167.9791999999989</c:v>
                </c:pt>
                <c:pt idx="1203">
                  <c:v>4166.1207999999988</c:v>
                </c:pt>
                <c:pt idx="1204">
                  <c:v>4164.467599999999</c:v>
                </c:pt>
                <c:pt idx="1205">
                  <c:v>4162.9863999999998</c:v>
                </c:pt>
                <c:pt idx="1206">
                  <c:v>4161.8709999999992</c:v>
                </c:pt>
                <c:pt idx="1207">
                  <c:v>4160.7027999999991</c:v>
                </c:pt>
                <c:pt idx="1208">
                  <c:v>4159.8824999999997</c:v>
                </c:pt>
                <c:pt idx="1209">
                  <c:v>4158.3727999999992</c:v>
                </c:pt>
                <c:pt idx="1210">
                  <c:v>4157.4640999999992</c:v>
                </c:pt>
                <c:pt idx="1211">
                  <c:v>4156.3330999999998</c:v>
                </c:pt>
                <c:pt idx="1212">
                  <c:v>4155.0920000000006</c:v>
                </c:pt>
                <c:pt idx="1213">
                  <c:v>4153.4115000000002</c:v>
                </c:pt>
                <c:pt idx="1214">
                  <c:v>4151.4697000000006</c:v>
                </c:pt>
                <c:pt idx="1215">
                  <c:v>4149.4291999999996</c:v>
                </c:pt>
                <c:pt idx="1216">
                  <c:v>4147.7079999999996</c:v>
                </c:pt>
                <c:pt idx="1217">
                  <c:v>4144.9430000000002</c:v>
                </c:pt>
                <c:pt idx="1218">
                  <c:v>4141.7289000000001</c:v>
                </c:pt>
                <c:pt idx="1219">
                  <c:v>4137.6566000000003</c:v>
                </c:pt>
                <c:pt idx="1220">
                  <c:v>4133.2554</c:v>
                </c:pt>
                <c:pt idx="1221">
                  <c:v>4128.9209999999994</c:v>
                </c:pt>
                <c:pt idx="1222">
                  <c:v>4124.3957</c:v>
                </c:pt>
                <c:pt idx="1223">
                  <c:v>4120.0556000000006</c:v>
                </c:pt>
                <c:pt idx="1224">
                  <c:v>4115.2742000000007</c:v>
                </c:pt>
                <c:pt idx="1225">
                  <c:v>4110.0274000000009</c:v>
                </c:pt>
                <c:pt idx="1226">
                  <c:v>4105.5815000000002</c:v>
                </c:pt>
                <c:pt idx="1227">
                  <c:v>4099.9179000000013</c:v>
                </c:pt>
                <c:pt idx="1228">
                  <c:v>4094.6207000000013</c:v>
                </c:pt>
                <c:pt idx="1229">
                  <c:v>4089.0887000000012</c:v>
                </c:pt>
                <c:pt idx="1230">
                  <c:v>4083.5555000000008</c:v>
                </c:pt>
                <c:pt idx="1231">
                  <c:v>4078.3383000000008</c:v>
                </c:pt>
                <c:pt idx="1232">
                  <c:v>4073.1993000000007</c:v>
                </c:pt>
                <c:pt idx="1233">
                  <c:v>4067.0597000000007</c:v>
                </c:pt>
                <c:pt idx="1234">
                  <c:v>4060.1146000000008</c:v>
                </c:pt>
                <c:pt idx="1235">
                  <c:v>4054.0906000000004</c:v>
                </c:pt>
                <c:pt idx="1236">
                  <c:v>4048.2700000000004</c:v>
                </c:pt>
                <c:pt idx="1237">
                  <c:v>4043.794100000001</c:v>
                </c:pt>
                <c:pt idx="1238">
                  <c:v>4039.8662000000013</c:v>
                </c:pt>
                <c:pt idx="1239">
                  <c:v>4035.6169000000004</c:v>
                </c:pt>
                <c:pt idx="1240">
                  <c:v>4030.9366000000005</c:v>
                </c:pt>
                <c:pt idx="1241">
                  <c:v>4025.9175</c:v>
                </c:pt>
                <c:pt idx="1242">
                  <c:v>4021.1134000000002</c:v>
                </c:pt>
                <c:pt idx="1243">
                  <c:v>4016.4381000000008</c:v>
                </c:pt>
                <c:pt idx="1244">
                  <c:v>4012.5656000000004</c:v>
                </c:pt>
                <c:pt idx="1245">
                  <c:v>4008.568400000001</c:v>
                </c:pt>
                <c:pt idx="1246">
                  <c:v>4003.9543000000012</c:v>
                </c:pt>
                <c:pt idx="1247">
                  <c:v>3999.872100000001</c:v>
                </c:pt>
                <c:pt idx="1248">
                  <c:v>3996.1761000000006</c:v>
                </c:pt>
                <c:pt idx="1249">
                  <c:v>3992.6136000000006</c:v>
                </c:pt>
                <c:pt idx="1250">
                  <c:v>3989.2392000000009</c:v>
                </c:pt>
                <c:pt idx="1251">
                  <c:v>3986.8059000000007</c:v>
                </c:pt>
                <c:pt idx="1252">
                  <c:v>3984.1099000000004</c:v>
                </c:pt>
                <c:pt idx="1253">
                  <c:v>3982.0553000000004</c:v>
                </c:pt>
                <c:pt idx="1254">
                  <c:v>3979.7772999999997</c:v>
                </c:pt>
                <c:pt idx="1255">
                  <c:v>3977.1453999999994</c:v>
                </c:pt>
                <c:pt idx="1256">
                  <c:v>3974.6357999999996</c:v>
                </c:pt>
                <c:pt idx="1257">
                  <c:v>3973.8763999999996</c:v>
                </c:pt>
                <c:pt idx="1258">
                  <c:v>3972.9028999999991</c:v>
                </c:pt>
                <c:pt idx="1259">
                  <c:v>3971.4755999999988</c:v>
                </c:pt>
                <c:pt idx="1260">
                  <c:v>3969.8457999999996</c:v>
                </c:pt>
                <c:pt idx="1261">
                  <c:v>3968.3566999999994</c:v>
                </c:pt>
                <c:pt idx="1262">
                  <c:v>3966.5973999999987</c:v>
                </c:pt>
                <c:pt idx="1263">
                  <c:v>3964.291999999999</c:v>
                </c:pt>
                <c:pt idx="1264">
                  <c:v>3962.3095999999991</c:v>
                </c:pt>
                <c:pt idx="1265">
                  <c:v>3959.9801999999991</c:v>
                </c:pt>
                <c:pt idx="1266">
                  <c:v>3957.3987999999995</c:v>
                </c:pt>
                <c:pt idx="1267">
                  <c:v>3955.0081</c:v>
                </c:pt>
                <c:pt idx="1268">
                  <c:v>3952.2652000000003</c:v>
                </c:pt>
                <c:pt idx="1269">
                  <c:v>3949.6148000000003</c:v>
                </c:pt>
                <c:pt idx="1270">
                  <c:v>3946.7077000000004</c:v>
                </c:pt>
                <c:pt idx="1271">
                  <c:v>3943.2349000000004</c:v>
                </c:pt>
                <c:pt idx="1272">
                  <c:v>3940.0984000000003</c:v>
                </c:pt>
                <c:pt idx="1273">
                  <c:v>3937.3301000000006</c:v>
                </c:pt>
                <c:pt idx="1274">
                  <c:v>3933.9084000000003</c:v>
                </c:pt>
                <c:pt idx="1275">
                  <c:v>3931.1681000000008</c:v>
                </c:pt>
                <c:pt idx="1276">
                  <c:v>3928.5312000000004</c:v>
                </c:pt>
                <c:pt idx="1277">
                  <c:v>3925.1706000000013</c:v>
                </c:pt>
                <c:pt idx="1278">
                  <c:v>3920.5255000000006</c:v>
                </c:pt>
                <c:pt idx="1279">
                  <c:v>3916.6418000000003</c:v>
                </c:pt>
                <c:pt idx="1280">
                  <c:v>3912.1435000000001</c:v>
                </c:pt>
                <c:pt idx="1281">
                  <c:v>3908.0678000000003</c:v>
                </c:pt>
                <c:pt idx="1282">
                  <c:v>3905.1214999999997</c:v>
                </c:pt>
                <c:pt idx="1283">
                  <c:v>3902.4855999999995</c:v>
                </c:pt>
                <c:pt idx="1284">
                  <c:v>3899.718499999999</c:v>
                </c:pt>
                <c:pt idx="1285">
                  <c:v>3898.1372999999994</c:v>
                </c:pt>
                <c:pt idx="1286">
                  <c:v>3895.7108999999991</c:v>
                </c:pt>
                <c:pt idx="1287">
                  <c:v>3892.8134999999993</c:v>
                </c:pt>
                <c:pt idx="1288">
                  <c:v>3889.7939999999999</c:v>
                </c:pt>
                <c:pt idx="1289">
                  <c:v>3885.7574999999993</c:v>
                </c:pt>
                <c:pt idx="1290">
                  <c:v>3882.3243999999995</c:v>
                </c:pt>
                <c:pt idx="1291">
                  <c:v>3879.2827999999995</c:v>
                </c:pt>
                <c:pt idx="1292">
                  <c:v>3877.1855999999993</c:v>
                </c:pt>
                <c:pt idx="1293">
                  <c:v>3874.2104999999988</c:v>
                </c:pt>
                <c:pt idx="1294">
                  <c:v>3870.4870999999989</c:v>
                </c:pt>
                <c:pt idx="1295">
                  <c:v>3866.7345999999998</c:v>
                </c:pt>
                <c:pt idx="1296">
                  <c:v>3863.0823999999993</c:v>
                </c:pt>
                <c:pt idx="1297">
                  <c:v>3859.6432999999988</c:v>
                </c:pt>
                <c:pt idx="1298">
                  <c:v>3856.4667999999983</c:v>
                </c:pt>
                <c:pt idx="1299">
                  <c:v>3854.0455999999976</c:v>
                </c:pt>
                <c:pt idx="1300">
                  <c:v>3851.0375999999978</c:v>
                </c:pt>
                <c:pt idx="1301">
                  <c:v>3848.6490999999974</c:v>
                </c:pt>
                <c:pt idx="1302">
                  <c:v>3846.704499999998</c:v>
                </c:pt>
                <c:pt idx="1303">
                  <c:v>3845.0945999999981</c:v>
                </c:pt>
                <c:pt idx="1304">
                  <c:v>3842.9552999999978</c:v>
                </c:pt>
                <c:pt idx="1305">
                  <c:v>3840.898499999998</c:v>
                </c:pt>
                <c:pt idx="1306">
                  <c:v>3838.8338999999983</c:v>
                </c:pt>
                <c:pt idx="1307">
                  <c:v>3837.3084999999978</c:v>
                </c:pt>
                <c:pt idx="1308">
                  <c:v>3835.3801999999982</c:v>
                </c:pt>
                <c:pt idx="1309">
                  <c:v>3833.4286999999986</c:v>
                </c:pt>
                <c:pt idx="1310">
                  <c:v>3831.6121999999987</c:v>
                </c:pt>
                <c:pt idx="1311">
                  <c:v>3829.1495999999984</c:v>
                </c:pt>
                <c:pt idx="1312">
                  <c:v>3826.5211999999983</c:v>
                </c:pt>
                <c:pt idx="1313">
                  <c:v>3824.5202999999983</c:v>
                </c:pt>
                <c:pt idx="1314">
                  <c:v>3822.0359999999991</c:v>
                </c:pt>
                <c:pt idx="1315">
                  <c:v>3819.001999999999</c:v>
                </c:pt>
                <c:pt idx="1316">
                  <c:v>3816.9373999999993</c:v>
                </c:pt>
                <c:pt idx="1317">
                  <c:v>3815.2799999999993</c:v>
                </c:pt>
                <c:pt idx="1318">
                  <c:v>3813.0176999999994</c:v>
                </c:pt>
                <c:pt idx="1319">
                  <c:v>3811.3306999999995</c:v>
                </c:pt>
                <c:pt idx="1320">
                  <c:v>3810.1379999999995</c:v>
                </c:pt>
                <c:pt idx="1321">
                  <c:v>3808.1185999999998</c:v>
                </c:pt>
                <c:pt idx="1322">
                  <c:v>3806.3169999999996</c:v>
                </c:pt>
                <c:pt idx="1323">
                  <c:v>3804.5773999999992</c:v>
                </c:pt>
                <c:pt idx="1324">
                  <c:v>3803.3243999999995</c:v>
                </c:pt>
                <c:pt idx="1325">
                  <c:v>3802.6516999999999</c:v>
                </c:pt>
                <c:pt idx="1326">
                  <c:v>3801.0644000000002</c:v>
                </c:pt>
                <c:pt idx="1327">
                  <c:v>3800.5393000000004</c:v>
                </c:pt>
                <c:pt idx="1328">
                  <c:v>3799.1241000000009</c:v>
                </c:pt>
                <c:pt idx="1329">
                  <c:v>3797.8783000000012</c:v>
                </c:pt>
                <c:pt idx="1330">
                  <c:v>3797.436200000001</c:v>
                </c:pt>
                <c:pt idx="1331">
                  <c:v>3796.4134000000008</c:v>
                </c:pt>
                <c:pt idx="1332">
                  <c:v>3796.8883000000014</c:v>
                </c:pt>
                <c:pt idx="1333">
                  <c:v>3797.7161000000015</c:v>
                </c:pt>
                <c:pt idx="1334">
                  <c:v>3799.4150000000013</c:v>
                </c:pt>
                <c:pt idx="1335">
                  <c:v>3800.6928000000016</c:v>
                </c:pt>
                <c:pt idx="1336">
                  <c:v>3801.5124000000014</c:v>
                </c:pt>
                <c:pt idx="1337">
                  <c:v>3800.9006000000013</c:v>
                </c:pt>
                <c:pt idx="1338">
                  <c:v>3799.8168000000005</c:v>
                </c:pt>
                <c:pt idx="1339">
                  <c:v>3798.4418999999998</c:v>
                </c:pt>
                <c:pt idx="1340">
                  <c:v>3797.8004000000005</c:v>
                </c:pt>
                <c:pt idx="1341">
                  <c:v>3797.4509000000003</c:v>
                </c:pt>
                <c:pt idx="1342">
                  <c:v>3796.929700000001</c:v>
                </c:pt>
                <c:pt idx="1343">
                  <c:v>3796.2652000000007</c:v>
                </c:pt>
                <c:pt idx="1344">
                  <c:v>3794.7065000000007</c:v>
                </c:pt>
                <c:pt idx="1345">
                  <c:v>3792.9541000000008</c:v>
                </c:pt>
                <c:pt idx="1346">
                  <c:v>3791.8938000000012</c:v>
                </c:pt>
                <c:pt idx="1347">
                  <c:v>3790.4296000000013</c:v>
                </c:pt>
                <c:pt idx="1348">
                  <c:v>3788.2025000000008</c:v>
                </c:pt>
                <c:pt idx="1349">
                  <c:v>3786.1703000000007</c:v>
                </c:pt>
                <c:pt idx="1350">
                  <c:v>3783.7432000000008</c:v>
                </c:pt>
                <c:pt idx="1351">
                  <c:v>3780.826500000001</c:v>
                </c:pt>
                <c:pt idx="1352">
                  <c:v>3778.3855000000012</c:v>
                </c:pt>
                <c:pt idx="1353">
                  <c:v>3775.0916000000016</c:v>
                </c:pt>
                <c:pt idx="1354">
                  <c:v>3772.4793000000018</c:v>
                </c:pt>
                <c:pt idx="1355">
                  <c:v>3769.1139000000012</c:v>
                </c:pt>
                <c:pt idx="1356">
                  <c:v>3766.1850000000013</c:v>
                </c:pt>
                <c:pt idx="1357">
                  <c:v>3762.2879000000012</c:v>
                </c:pt>
                <c:pt idx="1358">
                  <c:v>3758.5934000000007</c:v>
                </c:pt>
                <c:pt idx="1359">
                  <c:v>3755.0108000000009</c:v>
                </c:pt>
                <c:pt idx="1360">
                  <c:v>3751.4844000000007</c:v>
                </c:pt>
                <c:pt idx="1361">
                  <c:v>3748.0747000000001</c:v>
                </c:pt>
                <c:pt idx="1362">
                  <c:v>3744.6852000000008</c:v>
                </c:pt>
                <c:pt idx="1363">
                  <c:v>3741.4559000000004</c:v>
                </c:pt>
                <c:pt idx="1364">
                  <c:v>3738.4705000000004</c:v>
                </c:pt>
                <c:pt idx="1365">
                  <c:v>3735.3937000000005</c:v>
                </c:pt>
                <c:pt idx="1366">
                  <c:v>3732.2289000000001</c:v>
                </c:pt>
                <c:pt idx="1367">
                  <c:v>3728.7222000000002</c:v>
                </c:pt>
                <c:pt idx="1368">
                  <c:v>3725.5255000000011</c:v>
                </c:pt>
                <c:pt idx="1369">
                  <c:v>3722.3601000000008</c:v>
                </c:pt>
                <c:pt idx="1370">
                  <c:v>3719.0354000000011</c:v>
                </c:pt>
                <c:pt idx="1371">
                  <c:v>3716.1137000000003</c:v>
                </c:pt>
                <c:pt idx="1372">
                  <c:v>3713.1190000000015</c:v>
                </c:pt>
                <c:pt idx="1373">
                  <c:v>3710.1210000000015</c:v>
                </c:pt>
                <c:pt idx="1374">
                  <c:v>3707.1724000000013</c:v>
                </c:pt>
                <c:pt idx="1375">
                  <c:v>3703.7890000000007</c:v>
                </c:pt>
                <c:pt idx="1376">
                  <c:v>3700.3690000000006</c:v>
                </c:pt>
                <c:pt idx="1377">
                  <c:v>3697.826500000001</c:v>
                </c:pt>
                <c:pt idx="1378">
                  <c:v>3696.2874000000006</c:v>
                </c:pt>
                <c:pt idx="1379">
                  <c:v>3694.5414000000001</c:v>
                </c:pt>
                <c:pt idx="1380">
                  <c:v>3693.1684000000005</c:v>
                </c:pt>
                <c:pt idx="1381">
                  <c:v>3691.5719000000008</c:v>
                </c:pt>
                <c:pt idx="1382">
                  <c:v>3688.1292000000003</c:v>
                </c:pt>
                <c:pt idx="1383">
                  <c:v>3684.8484000000008</c:v>
                </c:pt>
                <c:pt idx="1384">
                  <c:v>3681.555600000001</c:v>
                </c:pt>
                <c:pt idx="1385">
                  <c:v>3678.1050000000005</c:v>
                </c:pt>
                <c:pt idx="1386">
                  <c:v>3674.7844000000014</c:v>
                </c:pt>
                <c:pt idx="1387">
                  <c:v>3672.3129000000008</c:v>
                </c:pt>
                <c:pt idx="1388">
                  <c:v>3669.7219000000005</c:v>
                </c:pt>
                <c:pt idx="1389">
                  <c:v>3667.1830000000009</c:v>
                </c:pt>
                <c:pt idx="1390">
                  <c:v>3664.708000000001</c:v>
                </c:pt>
                <c:pt idx="1391">
                  <c:v>3661.6434000000013</c:v>
                </c:pt>
                <c:pt idx="1392">
                  <c:v>3658.5143000000012</c:v>
                </c:pt>
                <c:pt idx="1393">
                  <c:v>3655.9541000000022</c:v>
                </c:pt>
                <c:pt idx="1394">
                  <c:v>3653.1304000000023</c:v>
                </c:pt>
                <c:pt idx="1395">
                  <c:v>3650.238400000002</c:v>
                </c:pt>
                <c:pt idx="1396">
                  <c:v>3647.0475000000024</c:v>
                </c:pt>
                <c:pt idx="1397">
                  <c:v>3643.6955000000021</c:v>
                </c:pt>
                <c:pt idx="1398">
                  <c:v>3640.0623000000028</c:v>
                </c:pt>
                <c:pt idx="1399">
                  <c:v>3636.0316000000025</c:v>
                </c:pt>
                <c:pt idx="1400">
                  <c:v>3632.3391000000029</c:v>
                </c:pt>
                <c:pt idx="1401">
                  <c:v>3628.9169000000024</c:v>
                </c:pt>
                <c:pt idx="1402">
                  <c:v>3625.5222000000022</c:v>
                </c:pt>
                <c:pt idx="1403">
                  <c:v>3622.1582000000017</c:v>
                </c:pt>
                <c:pt idx="1404">
                  <c:v>3619.0728000000013</c:v>
                </c:pt>
                <c:pt idx="1405">
                  <c:v>3615.6825000000017</c:v>
                </c:pt>
                <c:pt idx="1406">
                  <c:v>3611.5226000000021</c:v>
                </c:pt>
                <c:pt idx="1407">
                  <c:v>3607.0119000000022</c:v>
                </c:pt>
                <c:pt idx="1408">
                  <c:v>3603.2113000000022</c:v>
                </c:pt>
                <c:pt idx="1409">
                  <c:v>3599.1324000000022</c:v>
                </c:pt>
                <c:pt idx="1410">
                  <c:v>3595.0883000000017</c:v>
                </c:pt>
                <c:pt idx="1411">
                  <c:v>3592.0560000000023</c:v>
                </c:pt>
                <c:pt idx="1412">
                  <c:v>3589.6273000000019</c:v>
                </c:pt>
                <c:pt idx="1413">
                  <c:v>3586.4093000000016</c:v>
                </c:pt>
                <c:pt idx="1414">
                  <c:v>3583.5546000000018</c:v>
                </c:pt>
                <c:pt idx="1415">
                  <c:v>3581.4777000000017</c:v>
                </c:pt>
                <c:pt idx="1416">
                  <c:v>3578.6142000000009</c:v>
                </c:pt>
                <c:pt idx="1417">
                  <c:v>3575.0996000000014</c:v>
                </c:pt>
                <c:pt idx="1418">
                  <c:v>3573.2448000000018</c:v>
                </c:pt>
                <c:pt idx="1419">
                  <c:v>3570.2944000000011</c:v>
                </c:pt>
                <c:pt idx="1420">
                  <c:v>3568.0743000000011</c:v>
                </c:pt>
                <c:pt idx="1421">
                  <c:v>3566.3761000000004</c:v>
                </c:pt>
                <c:pt idx="1422">
                  <c:v>3565.0795999999996</c:v>
                </c:pt>
                <c:pt idx="1423">
                  <c:v>3563.4827999999998</c:v>
                </c:pt>
                <c:pt idx="1424">
                  <c:v>3561.8156999999997</c:v>
                </c:pt>
                <c:pt idx="1425">
                  <c:v>3560.0767999999994</c:v>
                </c:pt>
                <c:pt idx="1426">
                  <c:v>3559.1078999999991</c:v>
                </c:pt>
                <c:pt idx="1427">
                  <c:v>3558.4286999999995</c:v>
                </c:pt>
                <c:pt idx="1428">
                  <c:v>3557.4390999999991</c:v>
                </c:pt>
                <c:pt idx="1429">
                  <c:v>3556.4479999999994</c:v>
                </c:pt>
                <c:pt idx="1430">
                  <c:v>3554.8739999999989</c:v>
                </c:pt>
                <c:pt idx="1431">
                  <c:v>3553.335399999999</c:v>
                </c:pt>
                <c:pt idx="1432">
                  <c:v>3550.7905999999989</c:v>
                </c:pt>
                <c:pt idx="1433">
                  <c:v>3548.5633999999986</c:v>
                </c:pt>
                <c:pt idx="1434">
                  <c:v>3544.9660999999983</c:v>
                </c:pt>
                <c:pt idx="1435">
                  <c:v>3541.0982999999983</c:v>
                </c:pt>
                <c:pt idx="1436">
                  <c:v>3537.8264999999983</c:v>
                </c:pt>
                <c:pt idx="1437">
                  <c:v>3534.1755999999982</c:v>
                </c:pt>
                <c:pt idx="1438">
                  <c:v>3530.4449999999979</c:v>
                </c:pt>
                <c:pt idx="1439">
                  <c:v>3527.3221999999978</c:v>
                </c:pt>
                <c:pt idx="1440">
                  <c:v>3524.2275999999983</c:v>
                </c:pt>
                <c:pt idx="1441">
                  <c:v>3521.2255999999988</c:v>
                </c:pt>
                <c:pt idx="1442">
                  <c:v>3518.1418999999996</c:v>
                </c:pt>
                <c:pt idx="1443">
                  <c:v>3515.0263999999988</c:v>
                </c:pt>
                <c:pt idx="1444">
                  <c:v>3512.5579999999991</c:v>
                </c:pt>
                <c:pt idx="1445">
                  <c:v>3510.7172999999998</c:v>
                </c:pt>
                <c:pt idx="1446">
                  <c:v>3508.4405999999999</c:v>
                </c:pt>
                <c:pt idx="1447">
                  <c:v>3506.2642000000005</c:v>
                </c:pt>
                <c:pt idx="1448">
                  <c:v>3504.0379000000003</c:v>
                </c:pt>
                <c:pt idx="1449">
                  <c:v>3501.3554000000008</c:v>
                </c:pt>
                <c:pt idx="1450">
                  <c:v>3498.799300000001</c:v>
                </c:pt>
                <c:pt idx="1451">
                  <c:v>3496.0170000000007</c:v>
                </c:pt>
                <c:pt idx="1452">
                  <c:v>3493.0730000000012</c:v>
                </c:pt>
                <c:pt idx="1453">
                  <c:v>3490.4284000000007</c:v>
                </c:pt>
                <c:pt idx="1454">
                  <c:v>3487.471700000001</c:v>
                </c:pt>
                <c:pt idx="1455">
                  <c:v>3485.8020000000015</c:v>
                </c:pt>
                <c:pt idx="1456">
                  <c:v>3483.0750000000016</c:v>
                </c:pt>
                <c:pt idx="1457">
                  <c:v>3480.2029000000016</c:v>
                </c:pt>
                <c:pt idx="1458">
                  <c:v>3475.8602000000019</c:v>
                </c:pt>
                <c:pt idx="1459">
                  <c:v>3472.4299000000024</c:v>
                </c:pt>
                <c:pt idx="1460">
                  <c:v>3468.8602000000019</c:v>
                </c:pt>
                <c:pt idx="1461">
                  <c:v>3465.6863000000017</c:v>
                </c:pt>
                <c:pt idx="1462">
                  <c:v>3462.055400000002</c:v>
                </c:pt>
                <c:pt idx="1463">
                  <c:v>3457.6953000000012</c:v>
                </c:pt>
                <c:pt idx="1464">
                  <c:v>3452.0461000000023</c:v>
                </c:pt>
                <c:pt idx="1465">
                  <c:v>3446.3314000000014</c:v>
                </c:pt>
                <c:pt idx="1466">
                  <c:v>3441.2257000000013</c:v>
                </c:pt>
                <c:pt idx="1467">
                  <c:v>3437.1085000000016</c:v>
                </c:pt>
                <c:pt idx="1468">
                  <c:v>3433.7284000000013</c:v>
                </c:pt>
                <c:pt idx="1469">
                  <c:v>3430.1774000000009</c:v>
                </c:pt>
                <c:pt idx="1470">
                  <c:v>3426.1423000000009</c:v>
                </c:pt>
                <c:pt idx="1471">
                  <c:v>3422.2754000000009</c:v>
                </c:pt>
                <c:pt idx="1472">
                  <c:v>3418.5107000000012</c:v>
                </c:pt>
                <c:pt idx="1473">
                  <c:v>3414.1737000000007</c:v>
                </c:pt>
                <c:pt idx="1474">
                  <c:v>3410.5943000000007</c:v>
                </c:pt>
                <c:pt idx="1475">
                  <c:v>3407.3271000000004</c:v>
                </c:pt>
                <c:pt idx="1476">
                  <c:v>3403.8857000000007</c:v>
                </c:pt>
                <c:pt idx="1477">
                  <c:v>3400.2856000000002</c:v>
                </c:pt>
                <c:pt idx="1478">
                  <c:v>3397.5969999999998</c:v>
                </c:pt>
                <c:pt idx="1479">
                  <c:v>3395.5008999999991</c:v>
                </c:pt>
                <c:pt idx="1480">
                  <c:v>3393.5922999999993</c:v>
                </c:pt>
                <c:pt idx="1481">
                  <c:v>3391.5984999999991</c:v>
                </c:pt>
                <c:pt idx="1482">
                  <c:v>3390.1497999999992</c:v>
                </c:pt>
                <c:pt idx="1483">
                  <c:v>3386.8425999999995</c:v>
                </c:pt>
                <c:pt idx="1484">
                  <c:v>3383.4735999999994</c:v>
                </c:pt>
                <c:pt idx="1485">
                  <c:v>3379.294699999999</c:v>
                </c:pt>
                <c:pt idx="1486">
                  <c:v>3375.3945999999996</c:v>
                </c:pt>
                <c:pt idx="1487">
                  <c:v>3372.0679</c:v>
                </c:pt>
                <c:pt idx="1488">
                  <c:v>3369.1332999999995</c:v>
                </c:pt>
                <c:pt idx="1489">
                  <c:v>3366.3025999999995</c:v>
                </c:pt>
                <c:pt idx="1490">
                  <c:v>3362.6951999999997</c:v>
                </c:pt>
                <c:pt idx="1491">
                  <c:v>3358.8720999999991</c:v>
                </c:pt>
                <c:pt idx="1492">
                  <c:v>3354.8236999999995</c:v>
                </c:pt>
                <c:pt idx="1493">
                  <c:v>3350.3941999999993</c:v>
                </c:pt>
                <c:pt idx="1494">
                  <c:v>3346.4018999999994</c:v>
                </c:pt>
                <c:pt idx="1495">
                  <c:v>3342.2765999999992</c:v>
                </c:pt>
                <c:pt idx="1496">
                  <c:v>3338.615299999999</c:v>
                </c:pt>
                <c:pt idx="1497">
                  <c:v>3334.7812999999987</c:v>
                </c:pt>
                <c:pt idx="1498">
                  <c:v>3331.3775999999989</c:v>
                </c:pt>
                <c:pt idx="1499">
                  <c:v>3327.697099999999</c:v>
                </c:pt>
                <c:pt idx="1500">
                  <c:v>3323.4930999999992</c:v>
                </c:pt>
                <c:pt idx="1501">
                  <c:v>3318.2054999999991</c:v>
                </c:pt>
                <c:pt idx="1502">
                  <c:v>3312.6645999999982</c:v>
                </c:pt>
                <c:pt idx="1503">
                  <c:v>3307.4828999999986</c:v>
                </c:pt>
                <c:pt idx="1504">
                  <c:v>3302.3636999999994</c:v>
                </c:pt>
                <c:pt idx="1505">
                  <c:v>3298.2012999999993</c:v>
                </c:pt>
                <c:pt idx="1506">
                  <c:v>3294.4281999999989</c:v>
                </c:pt>
                <c:pt idx="1507">
                  <c:v>3291.016799999999</c:v>
                </c:pt>
                <c:pt idx="1508">
                  <c:v>3287.2620999999986</c:v>
                </c:pt>
                <c:pt idx="1509">
                  <c:v>3283.6360999999988</c:v>
                </c:pt>
                <c:pt idx="1510">
                  <c:v>3280.6491999999994</c:v>
                </c:pt>
                <c:pt idx="1511">
                  <c:v>3276.855399999999</c:v>
                </c:pt>
                <c:pt idx="1512">
                  <c:v>3272.3649999999993</c:v>
                </c:pt>
                <c:pt idx="1513">
                  <c:v>3268.4728999999998</c:v>
                </c:pt>
                <c:pt idx="1514">
                  <c:v>3264.8993999999993</c:v>
                </c:pt>
                <c:pt idx="1515">
                  <c:v>3261.1497999999997</c:v>
                </c:pt>
                <c:pt idx="1516">
                  <c:v>3257.3798999999999</c:v>
                </c:pt>
                <c:pt idx="1517">
                  <c:v>3255.1293999999998</c:v>
                </c:pt>
                <c:pt idx="1518">
                  <c:v>3252.0379000000003</c:v>
                </c:pt>
                <c:pt idx="1519">
                  <c:v>3249.0760000000005</c:v>
                </c:pt>
                <c:pt idx="1520">
                  <c:v>3245.1859000000009</c:v>
                </c:pt>
                <c:pt idx="1521">
                  <c:v>3242.3559000000009</c:v>
                </c:pt>
                <c:pt idx="1522">
                  <c:v>3238.6684000000005</c:v>
                </c:pt>
                <c:pt idx="1523">
                  <c:v>3235.8028000000004</c:v>
                </c:pt>
                <c:pt idx="1524">
                  <c:v>3232.7479000000003</c:v>
                </c:pt>
                <c:pt idx="1525">
                  <c:v>3229.7490000000003</c:v>
                </c:pt>
                <c:pt idx="1526">
                  <c:v>3226.874800000001</c:v>
                </c:pt>
                <c:pt idx="1527">
                  <c:v>3223.3522000000016</c:v>
                </c:pt>
                <c:pt idx="1528">
                  <c:v>3220.6659000000009</c:v>
                </c:pt>
                <c:pt idx="1529">
                  <c:v>3216.9212000000007</c:v>
                </c:pt>
                <c:pt idx="1530">
                  <c:v>3212.5319</c:v>
                </c:pt>
                <c:pt idx="1531">
                  <c:v>3209.3572000000004</c:v>
                </c:pt>
                <c:pt idx="1532">
                  <c:v>3205.9069</c:v>
                </c:pt>
                <c:pt idx="1533">
                  <c:v>3203.2110000000002</c:v>
                </c:pt>
                <c:pt idx="1534">
                  <c:v>3202.0781999999999</c:v>
                </c:pt>
                <c:pt idx="1535">
                  <c:v>3200.1406000000006</c:v>
                </c:pt>
                <c:pt idx="1536">
                  <c:v>3197.4944000000005</c:v>
                </c:pt>
                <c:pt idx="1537">
                  <c:v>3196.0616000000005</c:v>
                </c:pt>
                <c:pt idx="1538">
                  <c:v>3194.6474000000003</c:v>
                </c:pt>
                <c:pt idx="1539">
                  <c:v>3192.6845000000003</c:v>
                </c:pt>
                <c:pt idx="1540">
                  <c:v>3191.5671000000007</c:v>
                </c:pt>
                <c:pt idx="1541">
                  <c:v>3190.0735</c:v>
                </c:pt>
                <c:pt idx="1542">
                  <c:v>3189.8091999999997</c:v>
                </c:pt>
                <c:pt idx="1543">
                  <c:v>3190.1126999999997</c:v>
                </c:pt>
                <c:pt idx="1544">
                  <c:v>3189.7342999999992</c:v>
                </c:pt>
                <c:pt idx="1545">
                  <c:v>3188.4126999999989</c:v>
                </c:pt>
                <c:pt idx="1546">
                  <c:v>3187.9083999999989</c:v>
                </c:pt>
                <c:pt idx="1547">
                  <c:v>3187.7204999999999</c:v>
                </c:pt>
                <c:pt idx="1548">
                  <c:v>3187.9353999999994</c:v>
                </c:pt>
                <c:pt idx="1549">
                  <c:v>3188.205199999999</c:v>
                </c:pt>
                <c:pt idx="1550">
                  <c:v>3188.427099999999</c:v>
                </c:pt>
                <c:pt idx="1551">
                  <c:v>3189.4366999999993</c:v>
                </c:pt>
                <c:pt idx="1552">
                  <c:v>3190.3887999999988</c:v>
                </c:pt>
                <c:pt idx="1553">
                  <c:v>3191.6004999999986</c:v>
                </c:pt>
                <c:pt idx="1554">
                  <c:v>3193.1661999999988</c:v>
                </c:pt>
                <c:pt idx="1555">
                  <c:v>3194.4354999999991</c:v>
                </c:pt>
                <c:pt idx="1556">
                  <c:v>3196.0649999999996</c:v>
                </c:pt>
                <c:pt idx="1557">
                  <c:v>3197.8246999999992</c:v>
                </c:pt>
                <c:pt idx="1558">
                  <c:v>3200.4006999999997</c:v>
                </c:pt>
                <c:pt idx="1559">
                  <c:v>3202.0598999999993</c:v>
                </c:pt>
                <c:pt idx="1560">
                  <c:v>3203.9268999999995</c:v>
                </c:pt>
                <c:pt idx="1561">
                  <c:v>3204.6430999999998</c:v>
                </c:pt>
                <c:pt idx="1562">
                  <c:v>3205.4667999999992</c:v>
                </c:pt>
                <c:pt idx="1563">
                  <c:v>3208.2709999999993</c:v>
                </c:pt>
                <c:pt idx="1564">
                  <c:v>3212.4652999999989</c:v>
                </c:pt>
                <c:pt idx="1565">
                  <c:v>3216.715799999999</c:v>
                </c:pt>
                <c:pt idx="1566">
                  <c:v>3220.2249999999995</c:v>
                </c:pt>
                <c:pt idx="1567">
                  <c:v>3222.8259999999987</c:v>
                </c:pt>
                <c:pt idx="1568">
                  <c:v>3224.6040999999991</c:v>
                </c:pt>
                <c:pt idx="1569">
                  <c:v>3226.9203999999991</c:v>
                </c:pt>
                <c:pt idx="1570">
                  <c:v>3229.6237999999989</c:v>
                </c:pt>
                <c:pt idx="1571">
                  <c:v>3232.2984999999985</c:v>
                </c:pt>
                <c:pt idx="1572">
                  <c:v>3235.1427999999987</c:v>
                </c:pt>
                <c:pt idx="1573">
                  <c:v>3238.5163999999977</c:v>
                </c:pt>
                <c:pt idx="1574">
                  <c:v>3241.3400999999985</c:v>
                </c:pt>
                <c:pt idx="1575">
                  <c:v>3243.5184999999988</c:v>
                </c:pt>
                <c:pt idx="1576">
                  <c:v>3245.8539999999985</c:v>
                </c:pt>
                <c:pt idx="1577">
                  <c:v>3247.9224999999988</c:v>
                </c:pt>
                <c:pt idx="1578">
                  <c:v>3249.4743999999987</c:v>
                </c:pt>
                <c:pt idx="1579">
                  <c:v>3250.5282999999986</c:v>
                </c:pt>
                <c:pt idx="1580">
                  <c:v>3252.0633999999991</c:v>
                </c:pt>
                <c:pt idx="1581">
                  <c:v>3253.761399999999</c:v>
                </c:pt>
                <c:pt idx="1582">
                  <c:v>3255.9102999999991</c:v>
                </c:pt>
                <c:pt idx="1583">
                  <c:v>3259.4461999999999</c:v>
                </c:pt>
                <c:pt idx="1584">
                  <c:v>3263.0942</c:v>
                </c:pt>
                <c:pt idx="1585">
                  <c:v>3266.7336999999998</c:v>
                </c:pt>
                <c:pt idx="1586">
                  <c:v>3270.1918999999998</c:v>
                </c:pt>
                <c:pt idx="1587">
                  <c:v>3272.2683999999995</c:v>
                </c:pt>
                <c:pt idx="1588">
                  <c:v>3273.7826</c:v>
                </c:pt>
                <c:pt idx="1589">
                  <c:v>3275.7049999999999</c:v>
                </c:pt>
                <c:pt idx="1590">
                  <c:v>3278.1581000000001</c:v>
                </c:pt>
                <c:pt idx="1591">
                  <c:v>3280.6209999999996</c:v>
                </c:pt>
                <c:pt idx="1592">
                  <c:v>3282.9713000000002</c:v>
                </c:pt>
                <c:pt idx="1593">
                  <c:v>3286.0309999999999</c:v>
                </c:pt>
                <c:pt idx="1594">
                  <c:v>3288.9455999999996</c:v>
                </c:pt>
                <c:pt idx="1595">
                  <c:v>3291.7658999999999</c:v>
                </c:pt>
                <c:pt idx="1596">
                  <c:v>3293.9875999999995</c:v>
                </c:pt>
                <c:pt idx="1597">
                  <c:v>3296.1705999999995</c:v>
                </c:pt>
                <c:pt idx="1598">
                  <c:v>3297.7089999999998</c:v>
                </c:pt>
                <c:pt idx="1599">
                  <c:v>3299.0894999999996</c:v>
                </c:pt>
                <c:pt idx="1600">
                  <c:v>3301.2282999999989</c:v>
                </c:pt>
                <c:pt idx="1601">
                  <c:v>3303.7316999999994</c:v>
                </c:pt>
                <c:pt idx="1602">
                  <c:v>3306.3348999999994</c:v>
                </c:pt>
                <c:pt idx="1603">
                  <c:v>3307.4416999999994</c:v>
                </c:pt>
                <c:pt idx="1604">
                  <c:v>3308.6594999999988</c:v>
                </c:pt>
                <c:pt idx="1605">
                  <c:v>3309.2615999999994</c:v>
                </c:pt>
                <c:pt idx="1606">
                  <c:v>3310.768399999999</c:v>
                </c:pt>
                <c:pt idx="1607">
                  <c:v>3312.7429999999995</c:v>
                </c:pt>
                <c:pt idx="1608">
                  <c:v>3314.5834999999993</c:v>
                </c:pt>
                <c:pt idx="1609">
                  <c:v>3316.1488999999988</c:v>
                </c:pt>
                <c:pt idx="1610">
                  <c:v>3316.5835999999995</c:v>
                </c:pt>
                <c:pt idx="1611">
                  <c:v>3317.022899999999</c:v>
                </c:pt>
                <c:pt idx="1612">
                  <c:v>3317.9739999999997</c:v>
                </c:pt>
                <c:pt idx="1613">
                  <c:v>3318.875</c:v>
                </c:pt>
                <c:pt idx="1614">
                  <c:v>3319.1062999999999</c:v>
                </c:pt>
                <c:pt idx="1615">
                  <c:v>3319.0183000000002</c:v>
                </c:pt>
                <c:pt idx="1616">
                  <c:v>3318.9922999999999</c:v>
                </c:pt>
                <c:pt idx="1617">
                  <c:v>3317.4365999999995</c:v>
                </c:pt>
                <c:pt idx="1618">
                  <c:v>3315.8579000000004</c:v>
                </c:pt>
                <c:pt idx="1619">
                  <c:v>3314.6587</c:v>
                </c:pt>
                <c:pt idx="1620">
                  <c:v>3313.1723999999995</c:v>
                </c:pt>
                <c:pt idx="1621">
                  <c:v>3311.8173999999999</c:v>
                </c:pt>
                <c:pt idx="1622">
                  <c:v>3311.0935999999997</c:v>
                </c:pt>
                <c:pt idx="1623">
                  <c:v>3310.5834999999997</c:v>
                </c:pt>
                <c:pt idx="1624">
                  <c:v>3309.2750999999994</c:v>
                </c:pt>
                <c:pt idx="1625">
                  <c:v>3308.9068999999995</c:v>
                </c:pt>
                <c:pt idx="1626">
                  <c:v>3308.0404999999992</c:v>
                </c:pt>
                <c:pt idx="1627">
                  <c:v>3307.7600999999995</c:v>
                </c:pt>
                <c:pt idx="1628">
                  <c:v>3307.0749999999998</c:v>
                </c:pt>
                <c:pt idx="1629">
                  <c:v>3306.6813000000002</c:v>
                </c:pt>
                <c:pt idx="1630">
                  <c:v>3307.2437999999993</c:v>
                </c:pt>
                <c:pt idx="1631">
                  <c:v>3305.6255999999998</c:v>
                </c:pt>
                <c:pt idx="1632">
                  <c:v>3304.0146999999997</c:v>
                </c:pt>
                <c:pt idx="1633">
                  <c:v>3300.1814999999992</c:v>
                </c:pt>
                <c:pt idx="1634">
                  <c:v>3295.4788999999992</c:v>
                </c:pt>
                <c:pt idx="1635">
                  <c:v>3291.6503999999986</c:v>
                </c:pt>
                <c:pt idx="1636">
                  <c:v>3288.4662999999987</c:v>
                </c:pt>
                <c:pt idx="1637">
                  <c:v>3284.7177999999985</c:v>
                </c:pt>
                <c:pt idx="1638">
                  <c:v>3282.3109999999988</c:v>
                </c:pt>
                <c:pt idx="1639">
                  <c:v>3280.2378999999987</c:v>
                </c:pt>
                <c:pt idx="1640">
                  <c:v>3277.688799999999</c:v>
                </c:pt>
                <c:pt idx="1641">
                  <c:v>3275.0453999999991</c:v>
                </c:pt>
                <c:pt idx="1642">
                  <c:v>3272.0670999999998</c:v>
                </c:pt>
                <c:pt idx="1643">
                  <c:v>3268.9317999999998</c:v>
                </c:pt>
                <c:pt idx="1644">
                  <c:v>3265.3421000000003</c:v>
                </c:pt>
                <c:pt idx="1645">
                  <c:v>3262.2824999999998</c:v>
                </c:pt>
                <c:pt idx="1646">
                  <c:v>3259.4140000000002</c:v>
                </c:pt>
                <c:pt idx="1647">
                  <c:v>3255.7540999999997</c:v>
                </c:pt>
                <c:pt idx="1648">
                  <c:v>3251.9697999999994</c:v>
                </c:pt>
                <c:pt idx="1649">
                  <c:v>3249.1626999999994</c:v>
                </c:pt>
                <c:pt idx="1650">
                  <c:v>3245.5439999999999</c:v>
                </c:pt>
                <c:pt idx="1651">
                  <c:v>3240.9535999999994</c:v>
                </c:pt>
                <c:pt idx="1652">
                  <c:v>3238.0736999999999</c:v>
                </c:pt>
                <c:pt idx="1653">
                  <c:v>3235.7811999999999</c:v>
                </c:pt>
                <c:pt idx="1654">
                  <c:v>3233.5190999999995</c:v>
                </c:pt>
                <c:pt idx="1655">
                  <c:v>3229.4132</c:v>
                </c:pt>
                <c:pt idx="1656">
                  <c:v>3225.5109999999991</c:v>
                </c:pt>
                <c:pt idx="1657">
                  <c:v>3222.2139999999995</c:v>
                </c:pt>
                <c:pt idx="1658">
                  <c:v>3219.0268000000001</c:v>
                </c:pt>
                <c:pt idx="1659">
                  <c:v>3214.9927000000002</c:v>
                </c:pt>
                <c:pt idx="1660">
                  <c:v>3211.7825000000007</c:v>
                </c:pt>
                <c:pt idx="1661">
                  <c:v>3209.2702000000004</c:v>
                </c:pt>
                <c:pt idx="1662">
                  <c:v>3207.3052000000002</c:v>
                </c:pt>
                <c:pt idx="1663">
                  <c:v>3204.6087000000007</c:v>
                </c:pt>
                <c:pt idx="1664">
                  <c:v>3201.4664000000007</c:v>
                </c:pt>
                <c:pt idx="1665">
                  <c:v>3198.7667000000006</c:v>
                </c:pt>
                <c:pt idx="1666">
                  <c:v>3195.7774000000009</c:v>
                </c:pt>
                <c:pt idx="1667">
                  <c:v>3192.8522000000007</c:v>
                </c:pt>
                <c:pt idx="1668">
                  <c:v>3189.3933000000006</c:v>
                </c:pt>
                <c:pt idx="1669">
                  <c:v>3185.4767000000006</c:v>
                </c:pt>
                <c:pt idx="1670">
                  <c:v>3180.7426</c:v>
                </c:pt>
                <c:pt idx="1671">
                  <c:v>3174.7744000000007</c:v>
                </c:pt>
                <c:pt idx="1672">
                  <c:v>3169.3903000000009</c:v>
                </c:pt>
                <c:pt idx="1673">
                  <c:v>3164.4845000000014</c:v>
                </c:pt>
                <c:pt idx="1674">
                  <c:v>3160.3648000000017</c:v>
                </c:pt>
                <c:pt idx="1675">
                  <c:v>3156.3885000000014</c:v>
                </c:pt>
                <c:pt idx="1676">
                  <c:v>3152.718800000001</c:v>
                </c:pt>
                <c:pt idx="1677">
                  <c:v>3147.5558000000015</c:v>
                </c:pt>
                <c:pt idx="1678">
                  <c:v>3141.8114000000014</c:v>
                </c:pt>
                <c:pt idx="1679">
                  <c:v>3135.8968000000009</c:v>
                </c:pt>
                <c:pt idx="1680">
                  <c:v>3131.007900000001</c:v>
                </c:pt>
                <c:pt idx="1681">
                  <c:v>3126.7484000000009</c:v>
                </c:pt>
                <c:pt idx="1682">
                  <c:v>3122.0330000000004</c:v>
                </c:pt>
                <c:pt idx="1683">
                  <c:v>3118.2911000000008</c:v>
                </c:pt>
                <c:pt idx="1684">
                  <c:v>3114.468100000001</c:v>
                </c:pt>
                <c:pt idx="1685">
                  <c:v>3110.1929000000014</c:v>
                </c:pt>
                <c:pt idx="1686">
                  <c:v>3105.4676000000009</c:v>
                </c:pt>
                <c:pt idx="1687">
                  <c:v>3101.0302000000006</c:v>
                </c:pt>
                <c:pt idx="1688">
                  <c:v>3098.1197000000011</c:v>
                </c:pt>
                <c:pt idx="1689">
                  <c:v>3095.7904000000003</c:v>
                </c:pt>
                <c:pt idx="1690">
                  <c:v>3092.8899000000001</c:v>
                </c:pt>
                <c:pt idx="1691">
                  <c:v>3089.4214999999995</c:v>
                </c:pt>
                <c:pt idx="1692">
                  <c:v>3086.1904</c:v>
                </c:pt>
                <c:pt idx="1693">
                  <c:v>3084.2914999999998</c:v>
                </c:pt>
                <c:pt idx="1694">
                  <c:v>3083.7347999999997</c:v>
                </c:pt>
                <c:pt idx="1695">
                  <c:v>3083.0129999999999</c:v>
                </c:pt>
                <c:pt idx="1696">
                  <c:v>3081.9611</c:v>
                </c:pt>
                <c:pt idx="1697">
                  <c:v>3080.8032000000003</c:v>
                </c:pt>
                <c:pt idx="1698">
                  <c:v>3079.4295999999995</c:v>
                </c:pt>
                <c:pt idx="1699">
                  <c:v>3078.6546999999991</c:v>
                </c:pt>
                <c:pt idx="1700">
                  <c:v>3078.0503999999996</c:v>
                </c:pt>
                <c:pt idx="1701">
                  <c:v>3076.8457999999996</c:v>
                </c:pt>
                <c:pt idx="1702">
                  <c:v>3075.2514999999989</c:v>
                </c:pt>
                <c:pt idx="1703">
                  <c:v>3074.1444999999985</c:v>
                </c:pt>
                <c:pt idx="1704">
                  <c:v>3073.5312999999983</c:v>
                </c:pt>
                <c:pt idx="1705">
                  <c:v>3074.6255999999989</c:v>
                </c:pt>
                <c:pt idx="1706">
                  <c:v>3074.9980999999989</c:v>
                </c:pt>
                <c:pt idx="1707">
                  <c:v>3074.9346999999993</c:v>
                </c:pt>
                <c:pt idx="1708">
                  <c:v>3074.8504999999986</c:v>
                </c:pt>
                <c:pt idx="1709">
                  <c:v>3074.1489999999985</c:v>
                </c:pt>
                <c:pt idx="1710">
                  <c:v>3072.903299999999</c:v>
                </c:pt>
                <c:pt idx="1711">
                  <c:v>3073.9543999999983</c:v>
                </c:pt>
                <c:pt idx="1712">
                  <c:v>3074.1751999999983</c:v>
                </c:pt>
                <c:pt idx="1713">
                  <c:v>3075.9398999999989</c:v>
                </c:pt>
                <c:pt idx="1714">
                  <c:v>3078.4253999999987</c:v>
                </c:pt>
                <c:pt idx="1715">
                  <c:v>3082.6700999999989</c:v>
                </c:pt>
                <c:pt idx="1716">
                  <c:v>3087.3440999999984</c:v>
                </c:pt>
                <c:pt idx="1717">
                  <c:v>3093.4825999999989</c:v>
                </c:pt>
                <c:pt idx="1718">
                  <c:v>3100.4872999999989</c:v>
                </c:pt>
                <c:pt idx="1719">
                  <c:v>3107.6265999999987</c:v>
                </c:pt>
                <c:pt idx="1720">
                  <c:v>3115.2055999999984</c:v>
                </c:pt>
                <c:pt idx="1721">
                  <c:v>3122.2971999999982</c:v>
                </c:pt>
                <c:pt idx="1722">
                  <c:v>3129.5309999999972</c:v>
                </c:pt>
                <c:pt idx="1723">
                  <c:v>3136.2344999999978</c:v>
                </c:pt>
                <c:pt idx="1724">
                  <c:v>3143.4470999999985</c:v>
                </c:pt>
                <c:pt idx="1725">
                  <c:v>3149.2332999999981</c:v>
                </c:pt>
                <c:pt idx="1726">
                  <c:v>3154.3864999999978</c:v>
                </c:pt>
                <c:pt idx="1727">
                  <c:v>3158.8807999999985</c:v>
                </c:pt>
                <c:pt idx="1728">
                  <c:v>3164.4971999999984</c:v>
                </c:pt>
                <c:pt idx="1729">
                  <c:v>3170.7099999999987</c:v>
                </c:pt>
                <c:pt idx="1730">
                  <c:v>3177.0964999999997</c:v>
                </c:pt>
                <c:pt idx="1731">
                  <c:v>3184.5700999999995</c:v>
                </c:pt>
                <c:pt idx="1732">
                  <c:v>3192.5158999999999</c:v>
                </c:pt>
                <c:pt idx="1733">
                  <c:v>3203.0816999999993</c:v>
                </c:pt>
                <c:pt idx="1734">
                  <c:v>3214.6588000000002</c:v>
                </c:pt>
                <c:pt idx="1735">
                  <c:v>3226.0478999999996</c:v>
                </c:pt>
                <c:pt idx="1736">
                  <c:v>3237.1293999999998</c:v>
                </c:pt>
                <c:pt idx="1737">
                  <c:v>3248.2111</c:v>
                </c:pt>
                <c:pt idx="1738">
                  <c:v>3258.3145</c:v>
                </c:pt>
                <c:pt idx="1739">
                  <c:v>3268.0337000000004</c:v>
                </c:pt>
                <c:pt idx="1740">
                  <c:v>3276.6270000000009</c:v>
                </c:pt>
                <c:pt idx="1741">
                  <c:v>3284.6546000000008</c:v>
                </c:pt>
                <c:pt idx="1742">
                  <c:v>3291.5306000000005</c:v>
                </c:pt>
                <c:pt idx="1743">
                  <c:v>3297.8848000000003</c:v>
                </c:pt>
                <c:pt idx="1744">
                  <c:v>3305.1143000000006</c:v>
                </c:pt>
                <c:pt idx="1745">
                  <c:v>3313.0763999999999</c:v>
                </c:pt>
                <c:pt idx="1746">
                  <c:v>3320.4141</c:v>
                </c:pt>
                <c:pt idx="1747">
                  <c:v>3327.3746999999998</c:v>
                </c:pt>
                <c:pt idx="1748">
                  <c:v>3334.3765999999996</c:v>
                </c:pt>
                <c:pt idx="1749">
                  <c:v>3340.3449999999993</c:v>
                </c:pt>
                <c:pt idx="1750">
                  <c:v>3347.3075999999987</c:v>
                </c:pt>
                <c:pt idx="1751">
                  <c:v>3355.2700999999997</c:v>
                </c:pt>
                <c:pt idx="1752">
                  <c:v>3360.9177999999993</c:v>
                </c:pt>
                <c:pt idx="1753">
                  <c:v>3365.4823999999994</c:v>
                </c:pt>
                <c:pt idx="1754">
                  <c:v>3370.582699999999</c:v>
                </c:pt>
                <c:pt idx="1755">
                  <c:v>3377.2662999999989</c:v>
                </c:pt>
                <c:pt idx="1756">
                  <c:v>3384.2425999999982</c:v>
                </c:pt>
                <c:pt idx="1757">
                  <c:v>3390.6719999999991</c:v>
                </c:pt>
                <c:pt idx="1758">
                  <c:v>3397.8653999999988</c:v>
                </c:pt>
                <c:pt idx="1759">
                  <c:v>3405.9233999999992</c:v>
                </c:pt>
                <c:pt idx="1760">
                  <c:v>3413.9980999999989</c:v>
                </c:pt>
                <c:pt idx="1761">
                  <c:v>3422.6564999999991</c:v>
                </c:pt>
                <c:pt idx="1762">
                  <c:v>3430.4211999999993</c:v>
                </c:pt>
                <c:pt idx="1763">
                  <c:v>3437.7520999999997</c:v>
                </c:pt>
                <c:pt idx="1764">
                  <c:v>3445.0548999999987</c:v>
                </c:pt>
                <c:pt idx="1765">
                  <c:v>3452.0471999999986</c:v>
                </c:pt>
                <c:pt idx="1766">
                  <c:v>3459.6807999999996</c:v>
                </c:pt>
                <c:pt idx="1767">
                  <c:v>3467.1358999999993</c:v>
                </c:pt>
                <c:pt idx="1768">
                  <c:v>3476.0887999999991</c:v>
                </c:pt>
                <c:pt idx="1769">
                  <c:v>3485.6124999999993</c:v>
                </c:pt>
                <c:pt idx="1770">
                  <c:v>3495.653499999999</c:v>
                </c:pt>
                <c:pt idx="1771">
                  <c:v>3506.5637999999994</c:v>
                </c:pt>
                <c:pt idx="1772">
                  <c:v>3517.1936999999994</c:v>
                </c:pt>
                <c:pt idx="1773">
                  <c:v>3527.5625999999993</c:v>
                </c:pt>
                <c:pt idx="1774">
                  <c:v>3537.5189999999989</c:v>
                </c:pt>
                <c:pt idx="1775">
                  <c:v>3548.1435999999994</c:v>
                </c:pt>
                <c:pt idx="1776">
                  <c:v>3558.4348999999993</c:v>
                </c:pt>
                <c:pt idx="1777">
                  <c:v>3569.9140999999991</c:v>
                </c:pt>
                <c:pt idx="1778">
                  <c:v>3582.3930999999989</c:v>
                </c:pt>
                <c:pt idx="1779">
                  <c:v>3594.6249999999986</c:v>
                </c:pt>
                <c:pt idx="1780">
                  <c:v>3605.6980999999996</c:v>
                </c:pt>
                <c:pt idx="1781">
                  <c:v>3616.8259999999996</c:v>
                </c:pt>
                <c:pt idx="1782">
                  <c:v>3628.5137</c:v>
                </c:pt>
                <c:pt idx="1783">
                  <c:v>3639.2720999999997</c:v>
                </c:pt>
                <c:pt idx="1784">
                  <c:v>3649.8649</c:v>
                </c:pt>
                <c:pt idx="1785">
                  <c:v>3661.0506999999993</c:v>
                </c:pt>
                <c:pt idx="1786">
                  <c:v>3672.5542999999993</c:v>
                </c:pt>
                <c:pt idx="1787">
                  <c:v>3684.224999999999</c:v>
                </c:pt>
                <c:pt idx="1788">
                  <c:v>3694.5252999999993</c:v>
                </c:pt>
                <c:pt idx="1789">
                  <c:v>3702.7527999999993</c:v>
                </c:pt>
                <c:pt idx="1790">
                  <c:v>3710.8333999999991</c:v>
                </c:pt>
                <c:pt idx="1791">
                  <c:v>3720.9217999999987</c:v>
                </c:pt>
                <c:pt idx="1792">
                  <c:v>3730.6302999999998</c:v>
                </c:pt>
                <c:pt idx="1793">
                  <c:v>3739.2072999999987</c:v>
                </c:pt>
                <c:pt idx="1794">
                  <c:v>3746.3149999999987</c:v>
                </c:pt>
                <c:pt idx="1795">
                  <c:v>3754.1343999999995</c:v>
                </c:pt>
                <c:pt idx="1796">
                  <c:v>3763.1560999999992</c:v>
                </c:pt>
                <c:pt idx="1797">
                  <c:v>3771.8970999999997</c:v>
                </c:pt>
                <c:pt idx="1798">
                  <c:v>3781.5022999999992</c:v>
                </c:pt>
                <c:pt idx="1799">
                  <c:v>3790.7296999999999</c:v>
                </c:pt>
                <c:pt idx="1800">
                  <c:v>3799.7633999999989</c:v>
                </c:pt>
                <c:pt idx="1801">
                  <c:v>3809.4672999999984</c:v>
                </c:pt>
                <c:pt idx="1802">
                  <c:v>3818.8454999999985</c:v>
                </c:pt>
                <c:pt idx="1803">
                  <c:v>3828.9199999999996</c:v>
                </c:pt>
                <c:pt idx="1804">
                  <c:v>3838.0375999999987</c:v>
                </c:pt>
                <c:pt idx="1805">
                  <c:v>3845.2636999999986</c:v>
                </c:pt>
                <c:pt idx="1806">
                  <c:v>3852.6784999999986</c:v>
                </c:pt>
                <c:pt idx="1807">
                  <c:v>3859.9762999999994</c:v>
                </c:pt>
                <c:pt idx="1808">
                  <c:v>3866.9747999999986</c:v>
                </c:pt>
                <c:pt idx="1809">
                  <c:v>3875.0052999999989</c:v>
                </c:pt>
                <c:pt idx="1810">
                  <c:v>3884.0198999999993</c:v>
                </c:pt>
                <c:pt idx="1811">
                  <c:v>3890.3601999999992</c:v>
                </c:pt>
                <c:pt idx="1812">
                  <c:v>3896.9703999999992</c:v>
                </c:pt>
                <c:pt idx="1813">
                  <c:v>3901.1503999999991</c:v>
                </c:pt>
                <c:pt idx="1814">
                  <c:v>3905.7553999999991</c:v>
                </c:pt>
                <c:pt idx="1815">
                  <c:v>3909.9863999999984</c:v>
                </c:pt>
                <c:pt idx="1816">
                  <c:v>3914.0452999999984</c:v>
                </c:pt>
                <c:pt idx="1817">
                  <c:v>3917.8046999999988</c:v>
                </c:pt>
                <c:pt idx="1818">
                  <c:v>3921.0150999999996</c:v>
                </c:pt>
                <c:pt idx="1819">
                  <c:v>3924.047599999999</c:v>
                </c:pt>
                <c:pt idx="1820">
                  <c:v>3926.6109999999985</c:v>
                </c:pt>
                <c:pt idx="1821">
                  <c:v>3928.934299999999</c:v>
                </c:pt>
                <c:pt idx="1822">
                  <c:v>3931.4121999999984</c:v>
                </c:pt>
                <c:pt idx="1823">
                  <c:v>3933.3283999999985</c:v>
                </c:pt>
                <c:pt idx="1824">
                  <c:v>3935.8323999999989</c:v>
                </c:pt>
                <c:pt idx="1825">
                  <c:v>3939.3898999999988</c:v>
                </c:pt>
                <c:pt idx="1826">
                  <c:v>3943.1441999999988</c:v>
                </c:pt>
                <c:pt idx="1827">
                  <c:v>3946.7334999999994</c:v>
                </c:pt>
                <c:pt idx="1828">
                  <c:v>3949.5987999999993</c:v>
                </c:pt>
                <c:pt idx="1829">
                  <c:v>3952.5891999999999</c:v>
                </c:pt>
                <c:pt idx="1830">
                  <c:v>3955.6305999999995</c:v>
                </c:pt>
                <c:pt idx="1831">
                  <c:v>3959.4608000000003</c:v>
                </c:pt>
                <c:pt idx="1832">
                  <c:v>3962.9088000000002</c:v>
                </c:pt>
                <c:pt idx="1833">
                  <c:v>3965.2859000000003</c:v>
                </c:pt>
                <c:pt idx="1834">
                  <c:v>3966.5897000000004</c:v>
                </c:pt>
                <c:pt idx="1835">
                  <c:v>3967.9425000000006</c:v>
                </c:pt>
                <c:pt idx="1836">
                  <c:v>3969.1673000000005</c:v>
                </c:pt>
                <c:pt idx="1837">
                  <c:v>3970.0876000000007</c:v>
                </c:pt>
                <c:pt idx="1838">
                  <c:v>3970.9215000000008</c:v>
                </c:pt>
                <c:pt idx="1839">
                  <c:v>3972.1821000000009</c:v>
                </c:pt>
                <c:pt idx="1840">
                  <c:v>3973.8478000000009</c:v>
                </c:pt>
                <c:pt idx="1841">
                  <c:v>3975.8010000000008</c:v>
                </c:pt>
                <c:pt idx="1842">
                  <c:v>3978.2014000000013</c:v>
                </c:pt>
                <c:pt idx="1843">
                  <c:v>3981.018700000001</c:v>
                </c:pt>
                <c:pt idx="1844">
                  <c:v>3983.8670000000011</c:v>
                </c:pt>
                <c:pt idx="1845">
                  <c:v>3985.2083000000011</c:v>
                </c:pt>
                <c:pt idx="1846">
                  <c:v>3986.4608000000012</c:v>
                </c:pt>
                <c:pt idx="1847">
                  <c:v>3989.0599000000016</c:v>
                </c:pt>
                <c:pt idx="1848">
                  <c:v>3991.3132000000019</c:v>
                </c:pt>
                <c:pt idx="1849">
                  <c:v>3993.5863000000018</c:v>
                </c:pt>
                <c:pt idx="1850">
                  <c:v>3995.8499000000024</c:v>
                </c:pt>
                <c:pt idx="1851">
                  <c:v>3997.3786000000023</c:v>
                </c:pt>
                <c:pt idx="1852">
                  <c:v>3998.9509000000025</c:v>
                </c:pt>
                <c:pt idx="1853">
                  <c:v>4000.6671000000024</c:v>
                </c:pt>
                <c:pt idx="1854">
                  <c:v>4002.0074000000022</c:v>
                </c:pt>
                <c:pt idx="1855">
                  <c:v>4003.3817000000022</c:v>
                </c:pt>
                <c:pt idx="1856">
                  <c:v>4004.4953000000019</c:v>
                </c:pt>
                <c:pt idx="1857">
                  <c:v>4005.6096000000025</c:v>
                </c:pt>
                <c:pt idx="1858">
                  <c:v>4006.1535000000026</c:v>
                </c:pt>
                <c:pt idx="1859">
                  <c:v>4005.8740000000025</c:v>
                </c:pt>
                <c:pt idx="1860">
                  <c:v>4004.2462000000028</c:v>
                </c:pt>
                <c:pt idx="1861">
                  <c:v>4002.8326000000029</c:v>
                </c:pt>
                <c:pt idx="1862">
                  <c:v>4002.4515000000033</c:v>
                </c:pt>
                <c:pt idx="1863">
                  <c:v>4001.9878000000026</c:v>
                </c:pt>
                <c:pt idx="1864">
                  <c:v>4001.9759000000026</c:v>
                </c:pt>
                <c:pt idx="1865">
                  <c:v>4001.6946000000025</c:v>
                </c:pt>
                <c:pt idx="1866">
                  <c:v>4001.033400000003</c:v>
                </c:pt>
                <c:pt idx="1867">
                  <c:v>4000.8701000000028</c:v>
                </c:pt>
                <c:pt idx="1868">
                  <c:v>3999.5488000000028</c:v>
                </c:pt>
                <c:pt idx="1869">
                  <c:v>3997.8933000000029</c:v>
                </c:pt>
                <c:pt idx="1870">
                  <c:v>3997.2265000000025</c:v>
                </c:pt>
                <c:pt idx="1871">
                  <c:v>3997.0078000000026</c:v>
                </c:pt>
                <c:pt idx="1872">
                  <c:v>3996.3845000000028</c:v>
                </c:pt>
                <c:pt idx="1873">
                  <c:v>3995.0468000000028</c:v>
                </c:pt>
                <c:pt idx="1874">
                  <c:v>3993.4874000000027</c:v>
                </c:pt>
                <c:pt idx="1875">
                  <c:v>3991.7902000000017</c:v>
                </c:pt>
                <c:pt idx="1876">
                  <c:v>3990.0670000000018</c:v>
                </c:pt>
                <c:pt idx="1877">
                  <c:v>3989.0231000000017</c:v>
                </c:pt>
                <c:pt idx="1878">
                  <c:v>3987.367400000001</c:v>
                </c:pt>
                <c:pt idx="1879">
                  <c:v>3985.8922000000007</c:v>
                </c:pt>
                <c:pt idx="1880">
                  <c:v>3984.0414000000005</c:v>
                </c:pt>
                <c:pt idx="1881">
                  <c:v>3981.3928000000001</c:v>
                </c:pt>
                <c:pt idx="1882">
                  <c:v>3978.4101000000005</c:v>
                </c:pt>
                <c:pt idx="1883">
                  <c:v>3974.8332000000005</c:v>
                </c:pt>
                <c:pt idx="1884">
                  <c:v>3971.2897000000003</c:v>
                </c:pt>
                <c:pt idx="1885">
                  <c:v>3968.0828999999999</c:v>
                </c:pt>
                <c:pt idx="1886">
                  <c:v>3964.3228999999992</c:v>
                </c:pt>
                <c:pt idx="1887">
                  <c:v>3960.2084999999993</c:v>
                </c:pt>
                <c:pt idx="1888">
                  <c:v>3956.5318999999995</c:v>
                </c:pt>
                <c:pt idx="1889">
                  <c:v>3954.7325999999994</c:v>
                </c:pt>
                <c:pt idx="1890">
                  <c:v>3953.5243999999993</c:v>
                </c:pt>
                <c:pt idx="1891">
                  <c:v>3951.2556999999988</c:v>
                </c:pt>
                <c:pt idx="1892">
                  <c:v>3948.7959999999985</c:v>
                </c:pt>
                <c:pt idx="1893">
                  <c:v>3946.922599999999</c:v>
                </c:pt>
                <c:pt idx="1894">
                  <c:v>3945.7581999999989</c:v>
                </c:pt>
                <c:pt idx="1895">
                  <c:v>3944.0508999999979</c:v>
                </c:pt>
                <c:pt idx="1896">
                  <c:v>3941.3552999999979</c:v>
                </c:pt>
                <c:pt idx="1897">
                  <c:v>3938.6969999999978</c:v>
                </c:pt>
                <c:pt idx="1898">
                  <c:v>3936.8577999999975</c:v>
                </c:pt>
                <c:pt idx="1899">
                  <c:v>3934.7515999999973</c:v>
                </c:pt>
                <c:pt idx="1900">
                  <c:v>3932.9958999999967</c:v>
                </c:pt>
                <c:pt idx="1901">
                  <c:v>3931.332799999997</c:v>
                </c:pt>
                <c:pt idx="1902">
                  <c:v>3930.8980999999972</c:v>
                </c:pt>
                <c:pt idx="1903">
                  <c:v>3929.7906999999973</c:v>
                </c:pt>
                <c:pt idx="1904">
                  <c:v>3929.0799999999972</c:v>
                </c:pt>
                <c:pt idx="1905">
                  <c:v>3928.478299999997</c:v>
                </c:pt>
                <c:pt idx="1906">
                  <c:v>3927.1838999999973</c:v>
                </c:pt>
                <c:pt idx="1907">
                  <c:v>3926.1526999999969</c:v>
                </c:pt>
                <c:pt idx="1908">
                  <c:v>3925.4264999999968</c:v>
                </c:pt>
                <c:pt idx="1909">
                  <c:v>3924.834399999997</c:v>
                </c:pt>
                <c:pt idx="1910">
                  <c:v>3924.1382999999973</c:v>
                </c:pt>
                <c:pt idx="1911">
                  <c:v>3924.1937999999977</c:v>
                </c:pt>
                <c:pt idx="1912">
                  <c:v>3924.8582999999971</c:v>
                </c:pt>
                <c:pt idx="1913">
                  <c:v>3926.5926999999974</c:v>
                </c:pt>
                <c:pt idx="1914">
                  <c:v>3927.4695999999972</c:v>
                </c:pt>
                <c:pt idx="1915">
                  <c:v>3927.4718999999977</c:v>
                </c:pt>
                <c:pt idx="1916">
                  <c:v>3926.4665999999979</c:v>
                </c:pt>
                <c:pt idx="1917">
                  <c:v>3924.8983999999978</c:v>
                </c:pt>
                <c:pt idx="1918">
                  <c:v>3923.3052999999986</c:v>
                </c:pt>
                <c:pt idx="1919">
                  <c:v>3921.419899999999</c:v>
                </c:pt>
                <c:pt idx="1920">
                  <c:v>3919.7074999999986</c:v>
                </c:pt>
                <c:pt idx="1921">
                  <c:v>3917.7887999999989</c:v>
                </c:pt>
                <c:pt idx="1922">
                  <c:v>3914.6697999999988</c:v>
                </c:pt>
                <c:pt idx="1923">
                  <c:v>3912.0114999999987</c:v>
                </c:pt>
                <c:pt idx="1924">
                  <c:v>3908.9717999999989</c:v>
                </c:pt>
                <c:pt idx="1925">
                  <c:v>3905.572999999998</c:v>
                </c:pt>
                <c:pt idx="1926">
                  <c:v>3902.5182999999979</c:v>
                </c:pt>
                <c:pt idx="1927">
                  <c:v>3899.7411999999981</c:v>
                </c:pt>
                <c:pt idx="1928">
                  <c:v>3896.108099999999</c:v>
                </c:pt>
                <c:pt idx="1929">
                  <c:v>3892.5262999999995</c:v>
                </c:pt>
                <c:pt idx="1930">
                  <c:v>3888.7039999999997</c:v>
                </c:pt>
                <c:pt idx="1931">
                  <c:v>3884.5037999999995</c:v>
                </c:pt>
                <c:pt idx="1932">
                  <c:v>3880.6041999999993</c:v>
                </c:pt>
                <c:pt idx="1933">
                  <c:v>3876.7531999999987</c:v>
                </c:pt>
                <c:pt idx="1934">
                  <c:v>3873.4745999999991</c:v>
                </c:pt>
                <c:pt idx="1935">
                  <c:v>3869.6144999999983</c:v>
                </c:pt>
                <c:pt idx="1936">
                  <c:v>3865.9518999999982</c:v>
                </c:pt>
                <c:pt idx="1937">
                  <c:v>3862.8444999999988</c:v>
                </c:pt>
                <c:pt idx="1938">
                  <c:v>3859.8171999999986</c:v>
                </c:pt>
                <c:pt idx="1939">
                  <c:v>3855.9546999999998</c:v>
                </c:pt>
                <c:pt idx="1940">
                  <c:v>3852.4096999999997</c:v>
                </c:pt>
                <c:pt idx="1941">
                  <c:v>3849.4939999999997</c:v>
                </c:pt>
                <c:pt idx="1942">
                  <c:v>3846.8720999999996</c:v>
                </c:pt>
                <c:pt idx="1943">
                  <c:v>3843.8783000000003</c:v>
                </c:pt>
                <c:pt idx="1944">
                  <c:v>3840.4102999999996</c:v>
                </c:pt>
                <c:pt idx="1945">
                  <c:v>3837.5768000000007</c:v>
                </c:pt>
                <c:pt idx="1946">
                  <c:v>3834.3257000000008</c:v>
                </c:pt>
                <c:pt idx="1947">
                  <c:v>3830.1681000000008</c:v>
                </c:pt>
                <c:pt idx="1948">
                  <c:v>3826.5246999999999</c:v>
                </c:pt>
                <c:pt idx="1949">
                  <c:v>3823.0504999999998</c:v>
                </c:pt>
                <c:pt idx="1950">
                  <c:v>3819.0327000000002</c:v>
                </c:pt>
                <c:pt idx="1951">
                  <c:v>3815.0966000000008</c:v>
                </c:pt>
                <c:pt idx="1952">
                  <c:v>3810.3561000000004</c:v>
                </c:pt>
                <c:pt idx="1953">
                  <c:v>3805.4591000000005</c:v>
                </c:pt>
                <c:pt idx="1954">
                  <c:v>3800.4067000000005</c:v>
                </c:pt>
                <c:pt idx="1955">
                  <c:v>3795.4029000000005</c:v>
                </c:pt>
                <c:pt idx="1956">
                  <c:v>3790.0720000000006</c:v>
                </c:pt>
                <c:pt idx="1957">
                  <c:v>3785.2348000000011</c:v>
                </c:pt>
                <c:pt idx="1958">
                  <c:v>3781.3164000000006</c:v>
                </c:pt>
                <c:pt idx="1959">
                  <c:v>3777.9584000000004</c:v>
                </c:pt>
                <c:pt idx="1960">
                  <c:v>3775.6621</c:v>
                </c:pt>
                <c:pt idx="1961">
                  <c:v>3773.4856000000004</c:v>
                </c:pt>
                <c:pt idx="1962">
                  <c:v>3771.0727000000002</c:v>
                </c:pt>
                <c:pt idx="1963">
                  <c:v>3768.0026000000003</c:v>
                </c:pt>
                <c:pt idx="1964">
                  <c:v>3764.9514000000008</c:v>
                </c:pt>
                <c:pt idx="1965">
                  <c:v>3762.1535000000008</c:v>
                </c:pt>
                <c:pt idx="1966">
                  <c:v>3759.9288000000006</c:v>
                </c:pt>
                <c:pt idx="1967">
                  <c:v>3758.3281000000011</c:v>
                </c:pt>
                <c:pt idx="1968">
                  <c:v>3757.5146000000009</c:v>
                </c:pt>
                <c:pt idx="1969">
                  <c:v>3756.0532000000003</c:v>
                </c:pt>
                <c:pt idx="1970">
                  <c:v>3754.5819000000001</c:v>
                </c:pt>
                <c:pt idx="1971">
                  <c:v>3752.9919999999997</c:v>
                </c:pt>
                <c:pt idx="1972">
                  <c:v>3751.1921999999995</c:v>
                </c:pt>
                <c:pt idx="1973">
                  <c:v>3749.8616999999999</c:v>
                </c:pt>
                <c:pt idx="1974">
                  <c:v>3747.6196</c:v>
                </c:pt>
                <c:pt idx="1975">
                  <c:v>3745.2550999999994</c:v>
                </c:pt>
                <c:pt idx="1976">
                  <c:v>3743.1567999999988</c:v>
                </c:pt>
                <c:pt idx="1977">
                  <c:v>3740.7920999999992</c:v>
                </c:pt>
                <c:pt idx="1978">
                  <c:v>3738.229499999999</c:v>
                </c:pt>
                <c:pt idx="1979">
                  <c:v>3735.7264999999989</c:v>
                </c:pt>
                <c:pt idx="1980">
                  <c:v>3733.1516999999994</c:v>
                </c:pt>
                <c:pt idx="1981">
                  <c:v>3729.7710999999986</c:v>
                </c:pt>
                <c:pt idx="1982">
                  <c:v>3726.3462999999988</c:v>
                </c:pt>
                <c:pt idx="1983">
                  <c:v>3723.7172999999993</c:v>
                </c:pt>
                <c:pt idx="1984">
                  <c:v>3721.2133999999992</c:v>
                </c:pt>
                <c:pt idx="1985">
                  <c:v>3719.5611999999987</c:v>
                </c:pt>
                <c:pt idx="1986">
                  <c:v>3719.1980999999982</c:v>
                </c:pt>
                <c:pt idx="1987">
                  <c:v>3719.4712999999988</c:v>
                </c:pt>
                <c:pt idx="1988">
                  <c:v>3718.7782999999986</c:v>
                </c:pt>
                <c:pt idx="1989">
                  <c:v>3717.0365999999985</c:v>
                </c:pt>
                <c:pt idx="1990">
                  <c:v>3714.814899999998</c:v>
                </c:pt>
                <c:pt idx="1991">
                  <c:v>3712.1731999999984</c:v>
                </c:pt>
                <c:pt idx="1992">
                  <c:v>3709.1625999999983</c:v>
                </c:pt>
                <c:pt idx="1993">
                  <c:v>3704.2982999999986</c:v>
                </c:pt>
                <c:pt idx="1994">
                  <c:v>3699.1803999999988</c:v>
                </c:pt>
                <c:pt idx="1995">
                  <c:v>3693.899699999999</c:v>
                </c:pt>
                <c:pt idx="1996">
                  <c:v>3690.4050999999995</c:v>
                </c:pt>
                <c:pt idx="1997">
                  <c:v>3687.1102999999989</c:v>
                </c:pt>
                <c:pt idx="1998">
                  <c:v>3684.2323999999994</c:v>
                </c:pt>
                <c:pt idx="1999">
                  <c:v>3681.1184999999987</c:v>
                </c:pt>
                <c:pt idx="2000">
                  <c:v>3677.9985999999994</c:v>
                </c:pt>
                <c:pt idx="2001">
                  <c:v>3675.5319999999988</c:v>
                </c:pt>
                <c:pt idx="2002">
                  <c:v>3673.1280999999994</c:v>
                </c:pt>
                <c:pt idx="2003">
                  <c:v>3671.3525999999988</c:v>
                </c:pt>
                <c:pt idx="2004">
                  <c:v>3669.0573999999997</c:v>
                </c:pt>
                <c:pt idx="2005">
                  <c:v>3666.7204000000002</c:v>
                </c:pt>
                <c:pt idx="2006">
                  <c:v>3665.0502999999999</c:v>
                </c:pt>
                <c:pt idx="2007">
                  <c:v>3663.0082000000002</c:v>
                </c:pt>
                <c:pt idx="2008">
                  <c:v>3660.8575000000001</c:v>
                </c:pt>
                <c:pt idx="2009">
                  <c:v>3658.0776999999998</c:v>
                </c:pt>
                <c:pt idx="2010">
                  <c:v>3654.8957</c:v>
                </c:pt>
                <c:pt idx="2011">
                  <c:v>3651.2057000000004</c:v>
                </c:pt>
                <c:pt idx="2012">
                  <c:v>3646.4827</c:v>
                </c:pt>
                <c:pt idx="2013">
                  <c:v>3641.9198999999999</c:v>
                </c:pt>
                <c:pt idx="2014">
                  <c:v>3637.7905999999998</c:v>
                </c:pt>
                <c:pt idx="2015">
                  <c:v>3634.5812999999998</c:v>
                </c:pt>
                <c:pt idx="2016">
                  <c:v>3631.3148000000006</c:v>
                </c:pt>
                <c:pt idx="2017">
                  <c:v>3628.2739000000006</c:v>
                </c:pt>
                <c:pt idx="2018">
                  <c:v>3625.0045000000009</c:v>
                </c:pt>
                <c:pt idx="2019">
                  <c:v>3621.8814000000007</c:v>
                </c:pt>
                <c:pt idx="2020">
                  <c:v>3618.9428000000007</c:v>
                </c:pt>
                <c:pt idx="2021">
                  <c:v>3614.745300000001</c:v>
                </c:pt>
                <c:pt idx="2022">
                  <c:v>3610.5696000000007</c:v>
                </c:pt>
                <c:pt idx="2023">
                  <c:v>3607.1939999999995</c:v>
                </c:pt>
                <c:pt idx="2024">
                  <c:v>3603.8696</c:v>
                </c:pt>
                <c:pt idx="2025">
                  <c:v>3600.4901</c:v>
                </c:pt>
                <c:pt idx="2026">
                  <c:v>3597.9577000000004</c:v>
                </c:pt>
                <c:pt idx="2027">
                  <c:v>3596.8116000000005</c:v>
                </c:pt>
                <c:pt idx="2028">
                  <c:v>3595.7490000000003</c:v>
                </c:pt>
                <c:pt idx="2029">
                  <c:v>3594.4316999999996</c:v>
                </c:pt>
                <c:pt idx="2030">
                  <c:v>3594.5952999999995</c:v>
                </c:pt>
                <c:pt idx="2031">
                  <c:v>3594.5627999999997</c:v>
                </c:pt>
                <c:pt idx="2032">
                  <c:v>3593.8712999999993</c:v>
                </c:pt>
                <c:pt idx="2033">
                  <c:v>3593.4125999999997</c:v>
                </c:pt>
                <c:pt idx="2034">
                  <c:v>3589.5136999999995</c:v>
                </c:pt>
                <c:pt idx="2035">
                  <c:v>3587.9686999999999</c:v>
                </c:pt>
                <c:pt idx="2036">
                  <c:v>3586.9784999999997</c:v>
                </c:pt>
                <c:pt idx="2037">
                  <c:v>3586.0273999999995</c:v>
                </c:pt>
                <c:pt idx="2038">
                  <c:v>3586.4318999999996</c:v>
                </c:pt>
                <c:pt idx="2039">
                  <c:v>3587.3815999999993</c:v>
                </c:pt>
                <c:pt idx="2040">
                  <c:v>3588.4247999999998</c:v>
                </c:pt>
                <c:pt idx="2041">
                  <c:v>3588.7383999999997</c:v>
                </c:pt>
                <c:pt idx="2042">
                  <c:v>3589.440399999999</c:v>
                </c:pt>
                <c:pt idx="2043">
                  <c:v>3591.7427999999995</c:v>
                </c:pt>
                <c:pt idx="2044">
                  <c:v>3593.9975999999988</c:v>
                </c:pt>
                <c:pt idx="2045">
                  <c:v>3596.0225999999993</c:v>
                </c:pt>
                <c:pt idx="2046">
                  <c:v>3599.0271999999991</c:v>
                </c:pt>
                <c:pt idx="2047">
                  <c:v>3602.8555999999994</c:v>
                </c:pt>
                <c:pt idx="2048">
                  <c:v>3605.7129999999988</c:v>
                </c:pt>
                <c:pt idx="2049">
                  <c:v>3608.8572999999992</c:v>
                </c:pt>
                <c:pt idx="2050">
                  <c:v>3613.1994999999997</c:v>
                </c:pt>
                <c:pt idx="2051">
                  <c:v>3617.5380999999988</c:v>
                </c:pt>
                <c:pt idx="2052">
                  <c:v>3622.9500999999991</c:v>
                </c:pt>
                <c:pt idx="2053">
                  <c:v>3628.5849999999987</c:v>
                </c:pt>
                <c:pt idx="2054">
                  <c:v>3634.0159999999992</c:v>
                </c:pt>
                <c:pt idx="2055">
                  <c:v>3639.0502999999999</c:v>
                </c:pt>
                <c:pt idx="2056">
                  <c:v>3644.8180999999995</c:v>
                </c:pt>
                <c:pt idx="2057">
                  <c:v>3650.4463999999994</c:v>
                </c:pt>
                <c:pt idx="2058">
                  <c:v>3655.2563999999988</c:v>
                </c:pt>
                <c:pt idx="2059">
                  <c:v>3659.7352999999998</c:v>
                </c:pt>
                <c:pt idx="2060">
                  <c:v>3663.8853999999992</c:v>
                </c:pt>
                <c:pt idx="2061">
                  <c:v>3667.4126999999989</c:v>
                </c:pt>
                <c:pt idx="2062">
                  <c:v>3670.6706999999983</c:v>
                </c:pt>
                <c:pt idx="2063">
                  <c:v>3674.6994999999984</c:v>
                </c:pt>
                <c:pt idx="2064">
                  <c:v>3678.088499999998</c:v>
                </c:pt>
                <c:pt idx="2065">
                  <c:v>3681.4032999999977</c:v>
                </c:pt>
                <c:pt idx="2066">
                  <c:v>3684.4003999999982</c:v>
                </c:pt>
                <c:pt idx="2067">
                  <c:v>3686.3489999999979</c:v>
                </c:pt>
                <c:pt idx="2068">
                  <c:v>3687.9570999999978</c:v>
                </c:pt>
                <c:pt idx="2069">
                  <c:v>3690.3754999999983</c:v>
                </c:pt>
                <c:pt idx="2070">
                  <c:v>3692.1230999999989</c:v>
                </c:pt>
                <c:pt idx="2071">
                  <c:v>3693.4249999999975</c:v>
                </c:pt>
                <c:pt idx="2072">
                  <c:v>3695.2238999999977</c:v>
                </c:pt>
                <c:pt idx="2073">
                  <c:v>3696.9930999999983</c:v>
                </c:pt>
                <c:pt idx="2074">
                  <c:v>3699.997199999998</c:v>
                </c:pt>
                <c:pt idx="2075">
                  <c:v>3702.5781999999981</c:v>
                </c:pt>
                <c:pt idx="2076">
                  <c:v>3704.909999999998</c:v>
                </c:pt>
                <c:pt idx="2077">
                  <c:v>3707.3501999999985</c:v>
                </c:pt>
                <c:pt idx="2078">
                  <c:v>3709.2724999999978</c:v>
                </c:pt>
                <c:pt idx="2079">
                  <c:v>3711.6271999999981</c:v>
                </c:pt>
                <c:pt idx="2080">
                  <c:v>3713.7406999999985</c:v>
                </c:pt>
                <c:pt idx="2081">
                  <c:v>3716.4968999999983</c:v>
                </c:pt>
                <c:pt idx="2082">
                  <c:v>3718.9046999999978</c:v>
                </c:pt>
                <c:pt idx="2083">
                  <c:v>3720.449099999998</c:v>
                </c:pt>
                <c:pt idx="2084">
                  <c:v>3722.6042999999981</c:v>
                </c:pt>
                <c:pt idx="2085">
                  <c:v>3723.856699999998</c:v>
                </c:pt>
                <c:pt idx="2086">
                  <c:v>3725.0938999999985</c:v>
                </c:pt>
                <c:pt idx="2087">
                  <c:v>3726.4116999999983</c:v>
                </c:pt>
                <c:pt idx="2088">
                  <c:v>3728.2133999999987</c:v>
                </c:pt>
                <c:pt idx="2089">
                  <c:v>3729.9206999999997</c:v>
                </c:pt>
                <c:pt idx="2090">
                  <c:v>3731.2285999999995</c:v>
                </c:pt>
                <c:pt idx="2091">
                  <c:v>3732.4863999999998</c:v>
                </c:pt>
                <c:pt idx="2092">
                  <c:v>3734.2434999999991</c:v>
                </c:pt>
                <c:pt idx="2093">
                  <c:v>3737.0863999999997</c:v>
                </c:pt>
                <c:pt idx="2094">
                  <c:v>3739.9587999999994</c:v>
                </c:pt>
                <c:pt idx="2095">
                  <c:v>3742.6873999999989</c:v>
                </c:pt>
                <c:pt idx="2096">
                  <c:v>3744.3311999999992</c:v>
                </c:pt>
                <c:pt idx="2097">
                  <c:v>3745.6388999999995</c:v>
                </c:pt>
                <c:pt idx="2098">
                  <c:v>3746.7668999999996</c:v>
                </c:pt>
                <c:pt idx="2099">
                  <c:v>3749.5042999999987</c:v>
                </c:pt>
                <c:pt idx="2100">
                  <c:v>3752.0719999999988</c:v>
                </c:pt>
                <c:pt idx="2101">
                  <c:v>3753.2741999999994</c:v>
                </c:pt>
                <c:pt idx="2102">
                  <c:v>3753.6156000000001</c:v>
                </c:pt>
                <c:pt idx="2103">
                  <c:v>3753.1419999999994</c:v>
                </c:pt>
                <c:pt idx="2104">
                  <c:v>3753.8678999999997</c:v>
                </c:pt>
                <c:pt idx="2105">
                  <c:v>3755.1074999999987</c:v>
                </c:pt>
                <c:pt idx="2106">
                  <c:v>3756.1666999999993</c:v>
                </c:pt>
                <c:pt idx="2107">
                  <c:v>3757.7593999999995</c:v>
                </c:pt>
                <c:pt idx="2108">
                  <c:v>3760.1206000000002</c:v>
                </c:pt>
                <c:pt idx="2109">
                  <c:v>3763.8548999999994</c:v>
                </c:pt>
                <c:pt idx="2110">
                  <c:v>3768.7851999999998</c:v>
                </c:pt>
                <c:pt idx="2111">
                  <c:v>3774.0921000000003</c:v>
                </c:pt>
                <c:pt idx="2112">
                  <c:v>3779.8323000000005</c:v>
                </c:pt>
                <c:pt idx="2113">
                  <c:v>3785.852800000001</c:v>
                </c:pt>
                <c:pt idx="2114">
                  <c:v>3791.3053000000004</c:v>
                </c:pt>
                <c:pt idx="2115">
                  <c:v>3795.7323999999999</c:v>
                </c:pt>
                <c:pt idx="2116">
                  <c:v>3801.1483000000003</c:v>
                </c:pt>
                <c:pt idx="2117">
                  <c:v>3806.5689000000007</c:v>
                </c:pt>
                <c:pt idx="2118">
                  <c:v>3811.7413000000006</c:v>
                </c:pt>
                <c:pt idx="2119">
                  <c:v>3816.7674000000006</c:v>
                </c:pt>
                <c:pt idx="2120">
                  <c:v>3821.6433999999995</c:v>
                </c:pt>
                <c:pt idx="2121">
                  <c:v>3827.6971999999992</c:v>
                </c:pt>
                <c:pt idx="2122">
                  <c:v>3833.7476000000001</c:v>
                </c:pt>
                <c:pt idx="2123">
                  <c:v>3838.7932999999994</c:v>
                </c:pt>
                <c:pt idx="2124">
                  <c:v>3844.0856999999996</c:v>
                </c:pt>
                <c:pt idx="2125">
                  <c:v>3849.232</c:v>
                </c:pt>
                <c:pt idx="2126">
                  <c:v>3853.2425999999996</c:v>
                </c:pt>
                <c:pt idx="2127">
                  <c:v>3856.1768999999995</c:v>
                </c:pt>
                <c:pt idx="2128">
                  <c:v>3859.7251999999994</c:v>
                </c:pt>
                <c:pt idx="2129">
                  <c:v>3862.8421999999991</c:v>
                </c:pt>
                <c:pt idx="2130">
                  <c:v>3863.4711999999995</c:v>
                </c:pt>
                <c:pt idx="2131">
                  <c:v>3864.4406999999997</c:v>
                </c:pt>
                <c:pt idx="2132">
                  <c:v>3866.2669000000001</c:v>
                </c:pt>
                <c:pt idx="2133">
                  <c:v>3867.4049</c:v>
                </c:pt>
                <c:pt idx="2134">
                  <c:v>3871.7834000000003</c:v>
                </c:pt>
                <c:pt idx="2135">
                  <c:v>3874.2595000000001</c:v>
                </c:pt>
                <c:pt idx="2136">
                  <c:v>3875.8829999999998</c:v>
                </c:pt>
                <c:pt idx="2137">
                  <c:v>3876.5639999999999</c:v>
                </c:pt>
                <c:pt idx="2138">
                  <c:v>3876.1324</c:v>
                </c:pt>
                <c:pt idx="2139">
                  <c:v>3876.3629999999998</c:v>
                </c:pt>
                <c:pt idx="2140">
                  <c:v>3876.4229999999998</c:v>
                </c:pt>
                <c:pt idx="2141">
                  <c:v>3876.5440999999996</c:v>
                </c:pt>
                <c:pt idx="2142">
                  <c:v>3876.0572999999999</c:v>
                </c:pt>
                <c:pt idx="2143">
                  <c:v>3873.8407999999995</c:v>
                </c:pt>
                <c:pt idx="2144">
                  <c:v>3871.1292999999991</c:v>
                </c:pt>
                <c:pt idx="2145">
                  <c:v>3869.0972999999994</c:v>
                </c:pt>
                <c:pt idx="2146">
                  <c:v>3866.1128999999996</c:v>
                </c:pt>
                <c:pt idx="2147">
                  <c:v>3863.9379999999992</c:v>
                </c:pt>
                <c:pt idx="2148">
                  <c:v>3862.0794999999989</c:v>
                </c:pt>
                <c:pt idx="2149">
                  <c:v>3860.3448999999987</c:v>
                </c:pt>
                <c:pt idx="2150">
                  <c:v>3856.9819999999991</c:v>
                </c:pt>
                <c:pt idx="2151">
                  <c:v>3854.0071999999986</c:v>
                </c:pt>
                <c:pt idx="2152">
                  <c:v>3851.9688999999985</c:v>
                </c:pt>
                <c:pt idx="2153">
                  <c:v>3849.7544999999982</c:v>
                </c:pt>
                <c:pt idx="2154">
                  <c:v>3847.8806999999983</c:v>
                </c:pt>
                <c:pt idx="2155">
                  <c:v>3846.1561999999981</c:v>
                </c:pt>
                <c:pt idx="2156">
                  <c:v>3843.9671999999987</c:v>
                </c:pt>
                <c:pt idx="2157">
                  <c:v>3841.5716999999986</c:v>
                </c:pt>
                <c:pt idx="2158">
                  <c:v>3839.0852999999993</c:v>
                </c:pt>
                <c:pt idx="2159">
                  <c:v>3837.2000999999991</c:v>
                </c:pt>
                <c:pt idx="2160">
                  <c:v>3834.3988999999988</c:v>
                </c:pt>
                <c:pt idx="2161">
                  <c:v>3831.4795999999983</c:v>
                </c:pt>
                <c:pt idx="2162">
                  <c:v>3828.2935999999986</c:v>
                </c:pt>
                <c:pt idx="2163">
                  <c:v>3824.1312999999991</c:v>
                </c:pt>
                <c:pt idx="2164">
                  <c:v>3821.0277999999989</c:v>
                </c:pt>
                <c:pt idx="2165">
                  <c:v>3817.5791999999988</c:v>
                </c:pt>
                <c:pt idx="2166">
                  <c:v>3815.4393999999988</c:v>
                </c:pt>
                <c:pt idx="2167">
                  <c:v>3812.822799999999</c:v>
                </c:pt>
                <c:pt idx="2168">
                  <c:v>3810.8804999999993</c:v>
                </c:pt>
                <c:pt idx="2169">
                  <c:v>3808.7460999999998</c:v>
                </c:pt>
                <c:pt idx="2170">
                  <c:v>3807.4389999999999</c:v>
                </c:pt>
                <c:pt idx="2171">
                  <c:v>3806.7383999999997</c:v>
                </c:pt>
                <c:pt idx="2172">
                  <c:v>3806.1965999999993</c:v>
                </c:pt>
                <c:pt idx="2173">
                  <c:v>3805.621599999999</c:v>
                </c:pt>
                <c:pt idx="2174">
                  <c:v>3805.1096999999991</c:v>
                </c:pt>
                <c:pt idx="2175">
                  <c:v>3804.2855999999988</c:v>
                </c:pt>
                <c:pt idx="2176">
                  <c:v>3804.0884999999985</c:v>
                </c:pt>
                <c:pt idx="2177">
                  <c:v>3803.8109999999988</c:v>
                </c:pt>
                <c:pt idx="2178">
                  <c:v>3803.5407999999998</c:v>
                </c:pt>
                <c:pt idx="2179">
                  <c:v>3803.5735999999997</c:v>
                </c:pt>
                <c:pt idx="2180">
                  <c:v>3803.4504999999999</c:v>
                </c:pt>
                <c:pt idx="2181">
                  <c:v>3803.8232000000003</c:v>
                </c:pt>
                <c:pt idx="2182">
                  <c:v>3804.2993000000001</c:v>
                </c:pt>
                <c:pt idx="2183">
                  <c:v>3805.5936999999999</c:v>
                </c:pt>
                <c:pt idx="2184">
                  <c:v>3805.1870000000008</c:v>
                </c:pt>
                <c:pt idx="2185">
                  <c:v>3804.6154000000006</c:v>
                </c:pt>
                <c:pt idx="2186">
                  <c:v>3804.256100000001</c:v>
                </c:pt>
                <c:pt idx="2187">
                  <c:v>3804.5148000000008</c:v>
                </c:pt>
                <c:pt idx="2188">
                  <c:v>3805.1775000000007</c:v>
                </c:pt>
                <c:pt idx="2189">
                  <c:v>3806.1754000000005</c:v>
                </c:pt>
                <c:pt idx="2190">
                  <c:v>3806.8764000000006</c:v>
                </c:pt>
                <c:pt idx="2191">
                  <c:v>3808.3678000000004</c:v>
                </c:pt>
                <c:pt idx="2192">
                  <c:v>3810.5950000000007</c:v>
                </c:pt>
                <c:pt idx="2193">
                  <c:v>3812.6627000000003</c:v>
                </c:pt>
                <c:pt idx="2194">
                  <c:v>3814.4281999999994</c:v>
                </c:pt>
                <c:pt idx="2195">
                  <c:v>3816.5790000000002</c:v>
                </c:pt>
                <c:pt idx="2196">
                  <c:v>3818.8589999999995</c:v>
                </c:pt>
                <c:pt idx="2197">
                  <c:v>3821.3592999999992</c:v>
                </c:pt>
                <c:pt idx="2198">
                  <c:v>3821.9888999999994</c:v>
                </c:pt>
                <c:pt idx="2199">
                  <c:v>3821.3602999999989</c:v>
                </c:pt>
                <c:pt idx="2200">
                  <c:v>3820.5878999999991</c:v>
                </c:pt>
                <c:pt idx="2201">
                  <c:v>3820.0264999999995</c:v>
                </c:pt>
                <c:pt idx="2202">
                  <c:v>3819.7087999999994</c:v>
                </c:pt>
                <c:pt idx="2203">
                  <c:v>3819.4304999999999</c:v>
                </c:pt>
                <c:pt idx="2204">
                  <c:v>3818.3608000000004</c:v>
                </c:pt>
                <c:pt idx="2205">
                  <c:v>3816.2780000000012</c:v>
                </c:pt>
                <c:pt idx="2206">
                  <c:v>3813.9946000000009</c:v>
                </c:pt>
                <c:pt idx="2207">
                  <c:v>3811.5181000000011</c:v>
                </c:pt>
                <c:pt idx="2208">
                  <c:v>3808.7309000000014</c:v>
                </c:pt>
                <c:pt idx="2209">
                  <c:v>3805.9768000000013</c:v>
                </c:pt>
                <c:pt idx="2210">
                  <c:v>3802.8115000000016</c:v>
                </c:pt>
                <c:pt idx="2211">
                  <c:v>3799.5222000000012</c:v>
                </c:pt>
                <c:pt idx="2212">
                  <c:v>3796.6618000000017</c:v>
                </c:pt>
                <c:pt idx="2213">
                  <c:v>3793.3102000000013</c:v>
                </c:pt>
                <c:pt idx="2214">
                  <c:v>3789.8233000000014</c:v>
                </c:pt>
                <c:pt idx="2215">
                  <c:v>3785.9809000000009</c:v>
                </c:pt>
                <c:pt idx="2216">
                  <c:v>3780.6032000000005</c:v>
                </c:pt>
                <c:pt idx="2217">
                  <c:v>3774.6552000000006</c:v>
                </c:pt>
                <c:pt idx="2218">
                  <c:v>3768.9141000000009</c:v>
                </c:pt>
                <c:pt idx="2219">
                  <c:v>3762.9343000000013</c:v>
                </c:pt>
                <c:pt idx="2220">
                  <c:v>3757.7579000000014</c:v>
                </c:pt>
                <c:pt idx="2221">
                  <c:v>3752.8621000000012</c:v>
                </c:pt>
                <c:pt idx="2222">
                  <c:v>3748.5712000000017</c:v>
                </c:pt>
                <c:pt idx="2223">
                  <c:v>3743.7780000000016</c:v>
                </c:pt>
                <c:pt idx="2224">
                  <c:v>3739.2236000000016</c:v>
                </c:pt>
                <c:pt idx="2225">
                  <c:v>3734.9635000000017</c:v>
                </c:pt>
                <c:pt idx="2226">
                  <c:v>3730.6145000000015</c:v>
                </c:pt>
                <c:pt idx="2227">
                  <c:v>3726.0923000000016</c:v>
                </c:pt>
                <c:pt idx="2228">
                  <c:v>3721.8722000000016</c:v>
                </c:pt>
                <c:pt idx="2229">
                  <c:v>3717.9296000000013</c:v>
                </c:pt>
                <c:pt idx="2230">
                  <c:v>3714.2479000000017</c:v>
                </c:pt>
                <c:pt idx="2231">
                  <c:v>3710.294600000002</c:v>
                </c:pt>
                <c:pt idx="2232">
                  <c:v>3705.1926000000012</c:v>
                </c:pt>
                <c:pt idx="2233">
                  <c:v>3700.1614000000013</c:v>
                </c:pt>
                <c:pt idx="2234">
                  <c:v>3695.5806000000007</c:v>
                </c:pt>
                <c:pt idx="2235">
                  <c:v>3691.2079000000003</c:v>
                </c:pt>
                <c:pt idx="2236">
                  <c:v>3686.9612999999999</c:v>
                </c:pt>
                <c:pt idx="2237">
                  <c:v>3682.4380999999998</c:v>
                </c:pt>
                <c:pt idx="2238">
                  <c:v>3677.614</c:v>
                </c:pt>
                <c:pt idx="2239">
                  <c:v>3671.9229000000005</c:v>
                </c:pt>
                <c:pt idx="2240">
                  <c:v>3665.6413000000007</c:v>
                </c:pt>
                <c:pt idx="2241">
                  <c:v>3659.6470000000008</c:v>
                </c:pt>
                <c:pt idx="2242">
                  <c:v>3653.4005000000006</c:v>
                </c:pt>
                <c:pt idx="2243">
                  <c:v>3646.4618000000005</c:v>
                </c:pt>
                <c:pt idx="2244">
                  <c:v>3640.1811000000002</c:v>
                </c:pt>
                <c:pt idx="2245">
                  <c:v>3632.7976000000012</c:v>
                </c:pt>
                <c:pt idx="2246">
                  <c:v>3626.2647000000011</c:v>
                </c:pt>
                <c:pt idx="2247">
                  <c:v>3618.2702000000008</c:v>
                </c:pt>
                <c:pt idx="2248">
                  <c:v>3610.9097000000011</c:v>
                </c:pt>
                <c:pt idx="2249">
                  <c:v>3603.5996000000009</c:v>
                </c:pt>
                <c:pt idx="2250">
                  <c:v>3597.5011000000004</c:v>
                </c:pt>
                <c:pt idx="2251">
                  <c:v>3591.0630000000006</c:v>
                </c:pt>
                <c:pt idx="2252">
                  <c:v>3584.9513999999999</c:v>
                </c:pt>
                <c:pt idx="2253">
                  <c:v>3578.0652</c:v>
                </c:pt>
                <c:pt idx="2254">
                  <c:v>3571.3704000000002</c:v>
                </c:pt>
                <c:pt idx="2255">
                  <c:v>3564.6076000000003</c:v>
                </c:pt>
                <c:pt idx="2256">
                  <c:v>3558.1578999999992</c:v>
                </c:pt>
                <c:pt idx="2257">
                  <c:v>3551.8615999999993</c:v>
                </c:pt>
                <c:pt idx="2258">
                  <c:v>3545.1738999999989</c:v>
                </c:pt>
                <c:pt idx="2259">
                  <c:v>3538.5514999999991</c:v>
                </c:pt>
                <c:pt idx="2260">
                  <c:v>3533.6912999999995</c:v>
                </c:pt>
                <c:pt idx="2261">
                  <c:v>3528.5445999999997</c:v>
                </c:pt>
                <c:pt idx="2262">
                  <c:v>3523.4527000000003</c:v>
                </c:pt>
                <c:pt idx="2263">
                  <c:v>3519.7496999999998</c:v>
                </c:pt>
                <c:pt idx="2264">
                  <c:v>3515.5509000000002</c:v>
                </c:pt>
                <c:pt idx="2265">
                  <c:v>3512.7354000000005</c:v>
                </c:pt>
                <c:pt idx="2266">
                  <c:v>3508.9446000000007</c:v>
                </c:pt>
                <c:pt idx="2267">
                  <c:v>3505.4595000000008</c:v>
                </c:pt>
                <c:pt idx="2268">
                  <c:v>3500.9873000000002</c:v>
                </c:pt>
                <c:pt idx="2269">
                  <c:v>3496.4394000000002</c:v>
                </c:pt>
                <c:pt idx="2270">
                  <c:v>3491.7474999999999</c:v>
                </c:pt>
                <c:pt idx="2271">
                  <c:v>3486.6592999999998</c:v>
                </c:pt>
                <c:pt idx="2272">
                  <c:v>3481.0236</c:v>
                </c:pt>
                <c:pt idx="2273">
                  <c:v>3476.0894999999996</c:v>
                </c:pt>
                <c:pt idx="2274">
                  <c:v>3470.9607999999994</c:v>
                </c:pt>
                <c:pt idx="2275">
                  <c:v>3465.4612999999995</c:v>
                </c:pt>
                <c:pt idx="2276">
                  <c:v>3459.26</c:v>
                </c:pt>
                <c:pt idx="2277">
                  <c:v>3453.3818999999999</c:v>
                </c:pt>
                <c:pt idx="2278">
                  <c:v>3448.0689000000002</c:v>
                </c:pt>
                <c:pt idx="2279">
                  <c:v>3441.9724999999999</c:v>
                </c:pt>
                <c:pt idx="2280">
                  <c:v>3436.2561000000001</c:v>
                </c:pt>
                <c:pt idx="2281">
                  <c:v>3430.3620999999998</c:v>
                </c:pt>
                <c:pt idx="2282">
                  <c:v>3425.8316999999997</c:v>
                </c:pt>
                <c:pt idx="2283">
                  <c:v>3420.8792000000003</c:v>
                </c:pt>
                <c:pt idx="2284">
                  <c:v>3416.5830000000005</c:v>
                </c:pt>
                <c:pt idx="2285">
                  <c:v>3411.7745</c:v>
                </c:pt>
                <c:pt idx="2286">
                  <c:v>3406.1296999999995</c:v>
                </c:pt>
                <c:pt idx="2287">
                  <c:v>3399.7046</c:v>
                </c:pt>
                <c:pt idx="2288">
                  <c:v>3393.8745999999996</c:v>
                </c:pt>
                <c:pt idx="2289">
                  <c:v>3388.1112999999996</c:v>
                </c:pt>
                <c:pt idx="2290">
                  <c:v>3383.8457999999996</c:v>
                </c:pt>
                <c:pt idx="2291">
                  <c:v>3378.7773999999999</c:v>
                </c:pt>
                <c:pt idx="2292">
                  <c:v>3373.3946000000001</c:v>
                </c:pt>
                <c:pt idx="2293">
                  <c:v>3367.4094000000005</c:v>
                </c:pt>
                <c:pt idx="2294">
                  <c:v>3361.6675</c:v>
                </c:pt>
                <c:pt idx="2295">
                  <c:v>3354.9875999999995</c:v>
                </c:pt>
                <c:pt idx="2296">
                  <c:v>3347.8042999999998</c:v>
                </c:pt>
                <c:pt idx="2297">
                  <c:v>3340.1765999999998</c:v>
                </c:pt>
                <c:pt idx="2298">
                  <c:v>3333.6787999999997</c:v>
                </c:pt>
                <c:pt idx="2299">
                  <c:v>3327.4011999999993</c:v>
                </c:pt>
                <c:pt idx="2300">
                  <c:v>3320.1384999999991</c:v>
                </c:pt>
                <c:pt idx="2301">
                  <c:v>3313.3321999999989</c:v>
                </c:pt>
                <c:pt idx="2302">
                  <c:v>3305.9946999999997</c:v>
                </c:pt>
                <c:pt idx="2303">
                  <c:v>3299.0791000000004</c:v>
                </c:pt>
                <c:pt idx="2304">
                  <c:v>3293.4704000000002</c:v>
                </c:pt>
                <c:pt idx="2305">
                  <c:v>3287.8646000000003</c:v>
                </c:pt>
                <c:pt idx="2306">
                  <c:v>3282.1869000000002</c:v>
                </c:pt>
                <c:pt idx="2307">
                  <c:v>3276.4577999999997</c:v>
                </c:pt>
                <c:pt idx="2308">
                  <c:v>3270.3652000000002</c:v>
                </c:pt>
                <c:pt idx="2309">
                  <c:v>3263.0404000000003</c:v>
                </c:pt>
                <c:pt idx="2310">
                  <c:v>3255.1321000000003</c:v>
                </c:pt>
                <c:pt idx="2311">
                  <c:v>3247.9443000000001</c:v>
                </c:pt>
                <c:pt idx="2312">
                  <c:v>3240.8482999999997</c:v>
                </c:pt>
                <c:pt idx="2313">
                  <c:v>3233.9627999999998</c:v>
                </c:pt>
                <c:pt idx="2314">
                  <c:v>3225.8371999999999</c:v>
                </c:pt>
                <c:pt idx="2315">
                  <c:v>3217.7525000000001</c:v>
                </c:pt>
                <c:pt idx="2316">
                  <c:v>3209.8927000000003</c:v>
                </c:pt>
                <c:pt idx="2317">
                  <c:v>3203.7955000000006</c:v>
                </c:pt>
                <c:pt idx="2318">
                  <c:v>3198.2093</c:v>
                </c:pt>
                <c:pt idx="2319">
                  <c:v>3192.9469000000008</c:v>
                </c:pt>
                <c:pt idx="2320">
                  <c:v>3186.7381000000005</c:v>
                </c:pt>
                <c:pt idx="2321">
                  <c:v>3180.1899000000003</c:v>
                </c:pt>
                <c:pt idx="2322">
                  <c:v>3173.0289000000002</c:v>
                </c:pt>
                <c:pt idx="2323">
                  <c:v>3166.2370000000001</c:v>
                </c:pt>
                <c:pt idx="2324">
                  <c:v>3158.7950000000005</c:v>
                </c:pt>
                <c:pt idx="2325">
                  <c:v>3151.2564000000007</c:v>
                </c:pt>
                <c:pt idx="2326">
                  <c:v>3144.3947000000007</c:v>
                </c:pt>
                <c:pt idx="2327">
                  <c:v>3136.8657000000007</c:v>
                </c:pt>
                <c:pt idx="2328">
                  <c:v>3129.0445000000009</c:v>
                </c:pt>
                <c:pt idx="2329">
                  <c:v>3121.0085000000004</c:v>
                </c:pt>
                <c:pt idx="2330">
                  <c:v>3113.3826000000008</c:v>
                </c:pt>
                <c:pt idx="2331">
                  <c:v>3104.2206000000006</c:v>
                </c:pt>
                <c:pt idx="2332">
                  <c:v>3095.9089000000004</c:v>
                </c:pt>
                <c:pt idx="2333">
                  <c:v>3088.2954999999997</c:v>
                </c:pt>
                <c:pt idx="2334">
                  <c:v>3081.3287</c:v>
                </c:pt>
                <c:pt idx="2335">
                  <c:v>3073.2096999999999</c:v>
                </c:pt>
                <c:pt idx="2336">
                  <c:v>3065.2870999999996</c:v>
                </c:pt>
                <c:pt idx="2337">
                  <c:v>3059.2611999999999</c:v>
                </c:pt>
                <c:pt idx="2338">
                  <c:v>3053.6806999999999</c:v>
                </c:pt>
                <c:pt idx="2339">
                  <c:v>3047.9404999999997</c:v>
                </c:pt>
                <c:pt idx="2340">
                  <c:v>3042.8363999999988</c:v>
                </c:pt>
                <c:pt idx="2341">
                  <c:v>3038.1182999999992</c:v>
                </c:pt>
                <c:pt idx="2342">
                  <c:v>3033.9110999999994</c:v>
                </c:pt>
                <c:pt idx="2343">
                  <c:v>3031.8183999999992</c:v>
                </c:pt>
                <c:pt idx="2344">
                  <c:v>3030.0382999999988</c:v>
                </c:pt>
                <c:pt idx="2345">
                  <c:v>3028.9595999999992</c:v>
                </c:pt>
                <c:pt idx="2346">
                  <c:v>3028.3223999999987</c:v>
                </c:pt>
                <c:pt idx="2347">
                  <c:v>3028.2038999999986</c:v>
                </c:pt>
                <c:pt idx="2348">
                  <c:v>3027.3615999999993</c:v>
                </c:pt>
                <c:pt idx="2349">
                  <c:v>3026.8171999999986</c:v>
                </c:pt>
                <c:pt idx="2350">
                  <c:v>3025.8295999999987</c:v>
                </c:pt>
                <c:pt idx="2351">
                  <c:v>3026.0141999999987</c:v>
                </c:pt>
                <c:pt idx="2352">
                  <c:v>3025.0720999999985</c:v>
                </c:pt>
                <c:pt idx="2353">
                  <c:v>3024.3305999999984</c:v>
                </c:pt>
                <c:pt idx="2354">
                  <c:v>3023.0836999999983</c:v>
                </c:pt>
                <c:pt idx="2355">
                  <c:v>3021.6102999999985</c:v>
                </c:pt>
                <c:pt idx="2356">
                  <c:v>3019.2797999999984</c:v>
                </c:pt>
                <c:pt idx="2357">
                  <c:v>3017.1713999999984</c:v>
                </c:pt>
                <c:pt idx="2358">
                  <c:v>3016.1006999999981</c:v>
                </c:pt>
                <c:pt idx="2359">
                  <c:v>3015.6282999999989</c:v>
                </c:pt>
                <c:pt idx="2360">
                  <c:v>3012.9608999999991</c:v>
                </c:pt>
                <c:pt idx="2361">
                  <c:v>3010.5739999999992</c:v>
                </c:pt>
                <c:pt idx="2362">
                  <c:v>3007.4539999999997</c:v>
                </c:pt>
                <c:pt idx="2363">
                  <c:v>3004.0106999999994</c:v>
                </c:pt>
                <c:pt idx="2364">
                  <c:v>3000.8706000000002</c:v>
                </c:pt>
                <c:pt idx="2365">
                  <c:v>2996.8620000000005</c:v>
                </c:pt>
                <c:pt idx="2366">
                  <c:v>2993.4095000000007</c:v>
                </c:pt>
                <c:pt idx="2367">
                  <c:v>2990.424300000001</c:v>
                </c:pt>
                <c:pt idx="2368">
                  <c:v>2987.4158000000011</c:v>
                </c:pt>
                <c:pt idx="2369">
                  <c:v>2985.0392000000011</c:v>
                </c:pt>
                <c:pt idx="2370">
                  <c:v>2983.6276000000012</c:v>
                </c:pt>
                <c:pt idx="2371">
                  <c:v>2982.9685000000013</c:v>
                </c:pt>
                <c:pt idx="2372">
                  <c:v>2982.8670000000011</c:v>
                </c:pt>
                <c:pt idx="2373">
                  <c:v>2982.3299000000015</c:v>
                </c:pt>
                <c:pt idx="2374">
                  <c:v>2981.9959000000022</c:v>
                </c:pt>
                <c:pt idx="2375">
                  <c:v>2983.1816000000008</c:v>
                </c:pt>
                <c:pt idx="2376">
                  <c:v>2984.1438000000007</c:v>
                </c:pt>
                <c:pt idx="2377">
                  <c:v>2984.6921000000002</c:v>
                </c:pt>
                <c:pt idx="2378">
                  <c:v>2984.1709000000001</c:v>
                </c:pt>
                <c:pt idx="2379">
                  <c:v>2983.9805999999999</c:v>
                </c:pt>
                <c:pt idx="2380">
                  <c:v>2983.0081000000005</c:v>
                </c:pt>
                <c:pt idx="2381">
                  <c:v>2981.9961000000003</c:v>
                </c:pt>
                <c:pt idx="2382">
                  <c:v>2980.2465000000002</c:v>
                </c:pt>
                <c:pt idx="2383">
                  <c:v>2979.0104999999999</c:v>
                </c:pt>
                <c:pt idx="2384">
                  <c:v>2978.8155999999999</c:v>
                </c:pt>
                <c:pt idx="2385">
                  <c:v>2979.4665999999997</c:v>
                </c:pt>
                <c:pt idx="2386">
                  <c:v>2980.3228999999992</c:v>
                </c:pt>
                <c:pt idx="2387">
                  <c:v>2981.3104999999991</c:v>
                </c:pt>
                <c:pt idx="2388">
                  <c:v>2980.8560999999991</c:v>
                </c:pt>
                <c:pt idx="2389">
                  <c:v>2980.5053999999991</c:v>
                </c:pt>
                <c:pt idx="2390">
                  <c:v>2980.4407999999994</c:v>
                </c:pt>
                <c:pt idx="2391">
                  <c:v>2981.1286999999998</c:v>
                </c:pt>
                <c:pt idx="2392">
                  <c:v>2981.2715999999991</c:v>
                </c:pt>
                <c:pt idx="2393">
                  <c:v>2981.4963999999991</c:v>
                </c:pt>
                <c:pt idx="2394">
                  <c:v>2978.9967999999999</c:v>
                </c:pt>
                <c:pt idx="2395">
                  <c:v>2979.0098999999991</c:v>
                </c:pt>
                <c:pt idx="2396">
                  <c:v>2979.5069999999992</c:v>
                </c:pt>
                <c:pt idx="2397">
                  <c:v>2980.5257999999994</c:v>
                </c:pt>
                <c:pt idx="2398">
                  <c:v>2980.3057999999996</c:v>
                </c:pt>
                <c:pt idx="2399">
                  <c:v>2981.9040999999997</c:v>
                </c:pt>
                <c:pt idx="2400">
                  <c:v>2984.3217999999997</c:v>
                </c:pt>
                <c:pt idx="2401">
                  <c:v>2985.7679000000003</c:v>
                </c:pt>
                <c:pt idx="2402">
                  <c:v>2988.1241000000005</c:v>
                </c:pt>
                <c:pt idx="2403">
                  <c:v>2990.1512000000007</c:v>
                </c:pt>
                <c:pt idx="2404">
                  <c:v>2988.0442000000003</c:v>
                </c:pt>
                <c:pt idx="2405">
                  <c:v>2987.4665999999997</c:v>
                </c:pt>
                <c:pt idx="2406">
                  <c:v>2988.4881000000005</c:v>
                </c:pt>
                <c:pt idx="2407">
                  <c:v>2990.6599000000006</c:v>
                </c:pt>
                <c:pt idx="2408">
                  <c:v>2992.7384000000006</c:v>
                </c:pt>
                <c:pt idx="2409">
                  <c:v>2996.4425000000006</c:v>
                </c:pt>
                <c:pt idx="2410">
                  <c:v>3000.1140000000009</c:v>
                </c:pt>
                <c:pt idx="2411">
                  <c:v>3003.1561000000006</c:v>
                </c:pt>
                <c:pt idx="2412">
                  <c:v>3006.9328000000005</c:v>
                </c:pt>
                <c:pt idx="2413">
                  <c:v>3012.0697000000005</c:v>
                </c:pt>
                <c:pt idx="2414">
                  <c:v>3018.3648000000003</c:v>
                </c:pt>
                <c:pt idx="2415">
                  <c:v>3024.1639000000009</c:v>
                </c:pt>
                <c:pt idx="2416">
                  <c:v>3033.1516000000001</c:v>
                </c:pt>
                <c:pt idx="2417">
                  <c:v>3041.6563000000006</c:v>
                </c:pt>
                <c:pt idx="2418">
                  <c:v>3048.0153000000005</c:v>
                </c:pt>
                <c:pt idx="2419">
                  <c:v>3053.9515000000001</c:v>
                </c:pt>
                <c:pt idx="2420">
                  <c:v>3059.2858000000001</c:v>
                </c:pt>
                <c:pt idx="2421">
                  <c:v>3064.6158</c:v>
                </c:pt>
                <c:pt idx="2422">
                  <c:v>3067.8535999999999</c:v>
                </c:pt>
                <c:pt idx="2423">
                  <c:v>3070.7571999999996</c:v>
                </c:pt>
                <c:pt idx="2424">
                  <c:v>3075.091699999999</c:v>
                </c:pt>
                <c:pt idx="2425">
                  <c:v>3080.5275999999994</c:v>
                </c:pt>
                <c:pt idx="2426">
                  <c:v>3085.592799999999</c:v>
                </c:pt>
                <c:pt idx="2427">
                  <c:v>3093.2905000000001</c:v>
                </c:pt>
                <c:pt idx="2428">
                  <c:v>3100.8330999999998</c:v>
                </c:pt>
                <c:pt idx="2429">
                  <c:v>3107.3902999999996</c:v>
                </c:pt>
                <c:pt idx="2430">
                  <c:v>3112.5634999999997</c:v>
                </c:pt>
                <c:pt idx="2431">
                  <c:v>3121.1812999999993</c:v>
                </c:pt>
                <c:pt idx="2432">
                  <c:v>3132.1219999999994</c:v>
                </c:pt>
                <c:pt idx="2433">
                  <c:v>3141.7406999999994</c:v>
                </c:pt>
                <c:pt idx="2434">
                  <c:v>3146.7487999999994</c:v>
                </c:pt>
                <c:pt idx="2435">
                  <c:v>3155.6302999999998</c:v>
                </c:pt>
                <c:pt idx="2436">
                  <c:v>3164.7845999999995</c:v>
                </c:pt>
                <c:pt idx="2437">
                  <c:v>3175.0819999999994</c:v>
                </c:pt>
                <c:pt idx="2438">
                  <c:v>3184.7533999999996</c:v>
                </c:pt>
                <c:pt idx="2439">
                  <c:v>3198.5917000000004</c:v>
                </c:pt>
                <c:pt idx="2440">
                  <c:v>3211.1440000000007</c:v>
                </c:pt>
                <c:pt idx="2441">
                  <c:v>3224.4107000000008</c:v>
                </c:pt>
                <c:pt idx="2442">
                  <c:v>3237.2262000000005</c:v>
                </c:pt>
                <c:pt idx="2443">
                  <c:v>3248.0350000000008</c:v>
                </c:pt>
                <c:pt idx="2444">
                  <c:v>3260.9281000000001</c:v>
                </c:pt>
                <c:pt idx="2445">
                  <c:v>3274.4438999999998</c:v>
                </c:pt>
                <c:pt idx="2446">
                  <c:v>3285.9670999999998</c:v>
                </c:pt>
                <c:pt idx="2447">
                  <c:v>3297.3867000000005</c:v>
                </c:pt>
                <c:pt idx="2448">
                  <c:v>3309.9784000000004</c:v>
                </c:pt>
                <c:pt idx="2449">
                  <c:v>3322.9499000000001</c:v>
                </c:pt>
                <c:pt idx="2450">
                  <c:v>3332.3209999999999</c:v>
                </c:pt>
                <c:pt idx="2451">
                  <c:v>3340.9733999999999</c:v>
                </c:pt>
                <c:pt idx="2452">
                  <c:v>3350.6195000000002</c:v>
                </c:pt>
                <c:pt idx="2453">
                  <c:v>3361.646299999999</c:v>
                </c:pt>
                <c:pt idx="2454">
                  <c:v>3374.2829999999994</c:v>
                </c:pt>
                <c:pt idx="2455">
                  <c:v>3386.9497999999994</c:v>
                </c:pt>
                <c:pt idx="2456">
                  <c:v>3400.4858999999997</c:v>
                </c:pt>
                <c:pt idx="2457">
                  <c:v>3413.6800999999996</c:v>
                </c:pt>
                <c:pt idx="2458">
                  <c:v>3426.9843999999998</c:v>
                </c:pt>
                <c:pt idx="2459">
                  <c:v>3438.1908999999991</c:v>
                </c:pt>
                <c:pt idx="2460">
                  <c:v>3451.6856999999995</c:v>
                </c:pt>
                <c:pt idx="2461">
                  <c:v>3466.6032999999989</c:v>
                </c:pt>
                <c:pt idx="2462">
                  <c:v>3483.5025999999993</c:v>
                </c:pt>
                <c:pt idx="2463">
                  <c:v>3499.5276999999996</c:v>
                </c:pt>
                <c:pt idx="2464">
                  <c:v>3515.2979999999993</c:v>
                </c:pt>
                <c:pt idx="2465">
                  <c:v>3530.6600999999996</c:v>
                </c:pt>
                <c:pt idx="2466">
                  <c:v>3544.4939999999997</c:v>
                </c:pt>
                <c:pt idx="2467">
                  <c:v>3558.0119999999997</c:v>
                </c:pt>
                <c:pt idx="2468">
                  <c:v>3571.6118999999994</c:v>
                </c:pt>
                <c:pt idx="2469">
                  <c:v>3585.0963999999994</c:v>
                </c:pt>
                <c:pt idx="2470">
                  <c:v>3596.1635999999999</c:v>
                </c:pt>
                <c:pt idx="2471">
                  <c:v>3607.3611000000001</c:v>
                </c:pt>
                <c:pt idx="2472">
                  <c:v>3617.6939999999995</c:v>
                </c:pt>
                <c:pt idx="2473">
                  <c:v>3628.9391000000005</c:v>
                </c:pt>
                <c:pt idx="2474">
                  <c:v>3640.0144</c:v>
                </c:pt>
                <c:pt idx="2475">
                  <c:v>3650.2612999999997</c:v>
                </c:pt>
                <c:pt idx="2476">
                  <c:v>3660.6918000000001</c:v>
                </c:pt>
                <c:pt idx="2477">
                  <c:v>3672.3796999999995</c:v>
                </c:pt>
                <c:pt idx="2478">
                  <c:v>3685.5848999999994</c:v>
                </c:pt>
                <c:pt idx="2479">
                  <c:v>3698.3320999999992</c:v>
                </c:pt>
                <c:pt idx="2480">
                  <c:v>3711.5991999999997</c:v>
                </c:pt>
                <c:pt idx="2481">
                  <c:v>3724.9204</c:v>
                </c:pt>
                <c:pt idx="2482">
                  <c:v>3737.4997999999991</c:v>
                </c:pt>
                <c:pt idx="2483">
                  <c:v>3748.7924999999996</c:v>
                </c:pt>
                <c:pt idx="2484">
                  <c:v>3759.6768999999995</c:v>
                </c:pt>
                <c:pt idx="2485">
                  <c:v>3771.2589999999996</c:v>
                </c:pt>
                <c:pt idx="2486">
                  <c:v>3782.845299999999</c:v>
                </c:pt>
                <c:pt idx="2487">
                  <c:v>3793.5335999999993</c:v>
                </c:pt>
                <c:pt idx="2488">
                  <c:v>3804.921499999999</c:v>
                </c:pt>
                <c:pt idx="2489">
                  <c:v>3816.557299999999</c:v>
                </c:pt>
                <c:pt idx="2490">
                  <c:v>3826.9758999999985</c:v>
                </c:pt>
                <c:pt idx="2491">
                  <c:v>3837.8601999999992</c:v>
                </c:pt>
                <c:pt idx="2492">
                  <c:v>3848.1547999999993</c:v>
                </c:pt>
                <c:pt idx="2493">
                  <c:v>3858.9513999999995</c:v>
                </c:pt>
                <c:pt idx="2494">
                  <c:v>3872.0648999999994</c:v>
                </c:pt>
                <c:pt idx="2495">
                  <c:v>3882.7131999999988</c:v>
                </c:pt>
                <c:pt idx="2496">
                  <c:v>3892.1711999999993</c:v>
                </c:pt>
                <c:pt idx="2497">
                  <c:v>3901.2536999999993</c:v>
                </c:pt>
                <c:pt idx="2498">
                  <c:v>3911.8746999999989</c:v>
                </c:pt>
                <c:pt idx="2499">
                  <c:v>3920.2543000000001</c:v>
                </c:pt>
                <c:pt idx="2500">
                  <c:v>3930.0659999999998</c:v>
                </c:pt>
                <c:pt idx="2501">
                  <c:v>3941.764099999999</c:v>
                </c:pt>
                <c:pt idx="2502">
                  <c:v>3952.4245999999989</c:v>
                </c:pt>
                <c:pt idx="2503">
                  <c:v>3964.1293999999989</c:v>
                </c:pt>
                <c:pt idx="2504">
                  <c:v>3977.9767999999985</c:v>
                </c:pt>
                <c:pt idx="2505">
                  <c:v>3991.6124999999988</c:v>
                </c:pt>
                <c:pt idx="2506">
                  <c:v>4003.6983999999984</c:v>
                </c:pt>
                <c:pt idx="2507">
                  <c:v>4014.9364999999989</c:v>
                </c:pt>
                <c:pt idx="2508">
                  <c:v>4027.4646999999991</c:v>
                </c:pt>
                <c:pt idx="2509">
                  <c:v>4038.5231999999996</c:v>
                </c:pt>
                <c:pt idx="2510">
                  <c:v>4050.0904999999993</c:v>
                </c:pt>
                <c:pt idx="2511">
                  <c:v>4063.1137999999996</c:v>
                </c:pt>
                <c:pt idx="2512">
                  <c:v>4074.4872999999993</c:v>
                </c:pt>
                <c:pt idx="2513">
                  <c:v>4084.5434999999998</c:v>
                </c:pt>
                <c:pt idx="2514">
                  <c:v>4094.9450000000002</c:v>
                </c:pt>
                <c:pt idx="2515">
                  <c:v>4106.9863999999998</c:v>
                </c:pt>
                <c:pt idx="2516">
                  <c:v>4116.9928</c:v>
                </c:pt>
                <c:pt idx="2517">
                  <c:v>4126.9451999999992</c:v>
                </c:pt>
                <c:pt idx="2518">
                  <c:v>4138.2429000000002</c:v>
                </c:pt>
                <c:pt idx="2519">
                  <c:v>4150.1951999999992</c:v>
                </c:pt>
                <c:pt idx="2520">
                  <c:v>4162.8399999999992</c:v>
                </c:pt>
                <c:pt idx="2521">
                  <c:v>4175.4233999999988</c:v>
                </c:pt>
                <c:pt idx="2522">
                  <c:v>4191.8849999999993</c:v>
                </c:pt>
                <c:pt idx="2523">
                  <c:v>4209.2052999999987</c:v>
                </c:pt>
                <c:pt idx="2524">
                  <c:v>4225.2205999999996</c:v>
                </c:pt>
                <c:pt idx="2525">
                  <c:v>4241.182499999999</c:v>
                </c:pt>
                <c:pt idx="2526">
                  <c:v>4257.3513999999996</c:v>
                </c:pt>
                <c:pt idx="2527">
                  <c:v>4272.4344999999994</c:v>
                </c:pt>
                <c:pt idx="2528">
                  <c:v>4287.3014999999996</c:v>
                </c:pt>
                <c:pt idx="2529">
                  <c:v>4304.1450999999997</c:v>
                </c:pt>
                <c:pt idx="2530">
                  <c:v>4322.0941000000003</c:v>
                </c:pt>
                <c:pt idx="2531">
                  <c:v>4337.9944999999998</c:v>
                </c:pt>
                <c:pt idx="2532">
                  <c:v>4350.7749000000003</c:v>
                </c:pt>
                <c:pt idx="2533">
                  <c:v>4364.8383000000003</c:v>
                </c:pt>
                <c:pt idx="2534">
                  <c:v>4382.4111000000012</c:v>
                </c:pt>
                <c:pt idx="2535">
                  <c:v>4398.2715000000007</c:v>
                </c:pt>
                <c:pt idx="2536">
                  <c:v>4413.5781000000006</c:v>
                </c:pt>
                <c:pt idx="2537">
                  <c:v>4426.8047000000006</c:v>
                </c:pt>
                <c:pt idx="2538">
                  <c:v>4441.1059000000005</c:v>
                </c:pt>
                <c:pt idx="2539">
                  <c:v>4451.0788000000002</c:v>
                </c:pt>
                <c:pt idx="2540">
                  <c:v>4462.0211000000008</c:v>
                </c:pt>
                <c:pt idx="2541">
                  <c:v>4472.0281000000004</c:v>
                </c:pt>
                <c:pt idx="2542">
                  <c:v>4481.6938</c:v>
                </c:pt>
                <c:pt idx="2543">
                  <c:v>4491.9210999999996</c:v>
                </c:pt>
                <c:pt idx="2544">
                  <c:v>4499.8928999999998</c:v>
                </c:pt>
                <c:pt idx="2545">
                  <c:v>4508.1805999999997</c:v>
                </c:pt>
                <c:pt idx="2546">
                  <c:v>4517.7883000000002</c:v>
                </c:pt>
                <c:pt idx="2547">
                  <c:v>4526.7992999999997</c:v>
                </c:pt>
                <c:pt idx="2548">
                  <c:v>4535.1977999999999</c:v>
                </c:pt>
                <c:pt idx="2549">
                  <c:v>4542.6462000000001</c:v>
                </c:pt>
                <c:pt idx="2550">
                  <c:v>4553.0329999999994</c:v>
                </c:pt>
                <c:pt idx="2551">
                  <c:v>4562.8028999999997</c:v>
                </c:pt>
                <c:pt idx="2552">
                  <c:v>4572.0564000000004</c:v>
                </c:pt>
                <c:pt idx="2553">
                  <c:v>4580.1487999999999</c:v>
                </c:pt>
                <c:pt idx="2554">
                  <c:v>4586.1176999999998</c:v>
                </c:pt>
                <c:pt idx="2555">
                  <c:v>4593.0735000000004</c:v>
                </c:pt>
                <c:pt idx="2556">
                  <c:v>4598.9633000000003</c:v>
                </c:pt>
                <c:pt idx="2557">
                  <c:v>4605.1334000000006</c:v>
                </c:pt>
                <c:pt idx="2558">
                  <c:v>4611.348500000001</c:v>
                </c:pt>
                <c:pt idx="2559">
                  <c:v>4618.0033000000003</c:v>
                </c:pt>
                <c:pt idx="2560">
                  <c:v>4623.5142000000005</c:v>
                </c:pt>
                <c:pt idx="2561">
                  <c:v>4626.8497000000007</c:v>
                </c:pt>
                <c:pt idx="2562">
                  <c:v>4629.1239000000005</c:v>
                </c:pt>
                <c:pt idx="2563">
                  <c:v>4632.3819000000003</c:v>
                </c:pt>
                <c:pt idx="2564">
                  <c:v>4636.1500999999998</c:v>
                </c:pt>
                <c:pt idx="2565">
                  <c:v>4640.2848999999997</c:v>
                </c:pt>
                <c:pt idx="2566">
                  <c:v>4645.6809999999996</c:v>
                </c:pt>
                <c:pt idx="2567">
                  <c:v>4651.4414999999999</c:v>
                </c:pt>
                <c:pt idx="2568">
                  <c:v>4656.891599999999</c:v>
                </c:pt>
                <c:pt idx="2569">
                  <c:v>4661.7657999999992</c:v>
                </c:pt>
                <c:pt idx="2570">
                  <c:v>4667.839399999998</c:v>
                </c:pt>
                <c:pt idx="2571">
                  <c:v>4672.8406999999979</c:v>
                </c:pt>
                <c:pt idx="2572">
                  <c:v>4676.5834999999979</c:v>
                </c:pt>
                <c:pt idx="2573">
                  <c:v>4679.054299999998</c:v>
                </c:pt>
                <c:pt idx="2574">
                  <c:v>4681.7133999999978</c:v>
                </c:pt>
                <c:pt idx="2575">
                  <c:v>4684.2710999999972</c:v>
                </c:pt>
                <c:pt idx="2576">
                  <c:v>4687.1613999999981</c:v>
                </c:pt>
                <c:pt idx="2577">
                  <c:v>4687.3137999999972</c:v>
                </c:pt>
                <c:pt idx="2578">
                  <c:v>4687.4883999999975</c:v>
                </c:pt>
                <c:pt idx="2579">
                  <c:v>4688.3957999999975</c:v>
                </c:pt>
                <c:pt idx="2580">
                  <c:v>4688.1318999999976</c:v>
                </c:pt>
                <c:pt idx="2581">
                  <c:v>4689.5700999999981</c:v>
                </c:pt>
                <c:pt idx="2582">
                  <c:v>4692.0084999999981</c:v>
                </c:pt>
                <c:pt idx="2583">
                  <c:v>4696.1731999999975</c:v>
                </c:pt>
                <c:pt idx="2584">
                  <c:v>4699.3066999999983</c:v>
                </c:pt>
                <c:pt idx="2585">
                  <c:v>4701.0529999999972</c:v>
                </c:pt>
                <c:pt idx="2586">
                  <c:v>4703.2370999999976</c:v>
                </c:pt>
                <c:pt idx="2587">
                  <c:v>4706.8126999999977</c:v>
                </c:pt>
                <c:pt idx="2588">
                  <c:v>4711.1323999999977</c:v>
                </c:pt>
                <c:pt idx="2589">
                  <c:v>4714.1196999999975</c:v>
                </c:pt>
                <c:pt idx="2590">
                  <c:v>4718.066399999997</c:v>
                </c:pt>
                <c:pt idx="2591">
                  <c:v>4721.8855999999978</c:v>
                </c:pt>
                <c:pt idx="2592">
                  <c:v>4727.2652999999964</c:v>
                </c:pt>
                <c:pt idx="2593">
                  <c:v>4733.6820999999964</c:v>
                </c:pt>
                <c:pt idx="2594">
                  <c:v>4740.4191999999966</c:v>
                </c:pt>
                <c:pt idx="2595">
                  <c:v>4747.3518999999978</c:v>
                </c:pt>
                <c:pt idx="2596">
                  <c:v>4754.4728999999979</c:v>
                </c:pt>
                <c:pt idx="2597">
                  <c:v>4762.4498999999978</c:v>
                </c:pt>
                <c:pt idx="2598">
                  <c:v>4769.1526999999969</c:v>
                </c:pt>
                <c:pt idx="2599">
                  <c:v>4777.0045999999975</c:v>
                </c:pt>
                <c:pt idx="2600">
                  <c:v>4783.3069999999971</c:v>
                </c:pt>
                <c:pt idx="2601">
                  <c:v>4787.6282999999967</c:v>
                </c:pt>
                <c:pt idx="2602">
                  <c:v>4793.4586999999974</c:v>
                </c:pt>
                <c:pt idx="2603">
                  <c:v>4798.5867999999973</c:v>
                </c:pt>
                <c:pt idx="2604">
                  <c:v>4804.3338999999978</c:v>
                </c:pt>
                <c:pt idx="2605">
                  <c:v>4807.7209999999986</c:v>
                </c:pt>
                <c:pt idx="2606">
                  <c:v>4811.8526999999995</c:v>
                </c:pt>
                <c:pt idx="2607">
                  <c:v>4815.6785999999984</c:v>
                </c:pt>
                <c:pt idx="2608">
                  <c:v>4819.4943999999987</c:v>
                </c:pt>
                <c:pt idx="2609">
                  <c:v>4823.2897999999986</c:v>
                </c:pt>
                <c:pt idx="2610">
                  <c:v>4828.7642999999989</c:v>
                </c:pt>
                <c:pt idx="2611">
                  <c:v>4833.1819999999989</c:v>
                </c:pt>
                <c:pt idx="2612">
                  <c:v>4837.1422999999986</c:v>
                </c:pt>
                <c:pt idx="2613">
                  <c:v>4840.7642999999989</c:v>
                </c:pt>
                <c:pt idx="2614">
                  <c:v>4845.0860999999986</c:v>
                </c:pt>
                <c:pt idx="2615">
                  <c:v>4847.6551999999992</c:v>
                </c:pt>
                <c:pt idx="2616">
                  <c:v>4850.2488999999987</c:v>
                </c:pt>
                <c:pt idx="2617">
                  <c:v>4852.5384999999987</c:v>
                </c:pt>
                <c:pt idx="2618">
                  <c:v>4852.3286999999991</c:v>
                </c:pt>
                <c:pt idx="2619">
                  <c:v>4853.9310999999989</c:v>
                </c:pt>
                <c:pt idx="2620">
                  <c:v>4854.6525999999994</c:v>
                </c:pt>
                <c:pt idx="2621">
                  <c:v>4858.9674999999997</c:v>
                </c:pt>
                <c:pt idx="2622">
                  <c:v>4862.9275999999991</c:v>
                </c:pt>
                <c:pt idx="2623">
                  <c:v>4867.1877000000004</c:v>
                </c:pt>
                <c:pt idx="2624">
                  <c:v>4871.7426999999998</c:v>
                </c:pt>
                <c:pt idx="2625">
                  <c:v>4876.7072000000007</c:v>
                </c:pt>
                <c:pt idx="2626">
                  <c:v>4881.2705999999998</c:v>
                </c:pt>
                <c:pt idx="2627">
                  <c:v>4885.4378000000006</c:v>
                </c:pt>
                <c:pt idx="2628">
                  <c:v>4890.4399000000003</c:v>
                </c:pt>
                <c:pt idx="2629">
                  <c:v>4895.2537999999995</c:v>
                </c:pt>
                <c:pt idx="2630">
                  <c:v>4900.0231000000003</c:v>
                </c:pt>
                <c:pt idx="2631">
                  <c:v>4904.7798999999995</c:v>
                </c:pt>
                <c:pt idx="2632">
                  <c:v>4911.1750999999995</c:v>
                </c:pt>
                <c:pt idx="2633">
                  <c:v>4917.3002999999999</c:v>
                </c:pt>
                <c:pt idx="2634">
                  <c:v>4924.1034</c:v>
                </c:pt>
                <c:pt idx="2635">
                  <c:v>4930.0885000000007</c:v>
                </c:pt>
                <c:pt idx="2636">
                  <c:v>4936.0878000000012</c:v>
                </c:pt>
                <c:pt idx="2637">
                  <c:v>4941.6818000000012</c:v>
                </c:pt>
                <c:pt idx="2638">
                  <c:v>4946.2885000000006</c:v>
                </c:pt>
                <c:pt idx="2639">
                  <c:v>4950.6226000000015</c:v>
                </c:pt>
                <c:pt idx="2640">
                  <c:v>4955.0217000000011</c:v>
                </c:pt>
                <c:pt idx="2641">
                  <c:v>4959.5630000000019</c:v>
                </c:pt>
                <c:pt idx="2642">
                  <c:v>4964.7251000000015</c:v>
                </c:pt>
                <c:pt idx="2643">
                  <c:v>4971.0166000000017</c:v>
                </c:pt>
                <c:pt idx="2644">
                  <c:v>4977.3201000000008</c:v>
                </c:pt>
                <c:pt idx="2645">
                  <c:v>4984.1975000000011</c:v>
                </c:pt>
                <c:pt idx="2646">
                  <c:v>4990.6920000000009</c:v>
                </c:pt>
                <c:pt idx="2647">
                  <c:v>4997.7920000000004</c:v>
                </c:pt>
                <c:pt idx="2648">
                  <c:v>5004.3459000000003</c:v>
                </c:pt>
                <c:pt idx="2649">
                  <c:v>5010.3864000000003</c:v>
                </c:pt>
                <c:pt idx="2650">
                  <c:v>5017.0117</c:v>
                </c:pt>
                <c:pt idx="2651">
                  <c:v>5022.7128000000002</c:v>
                </c:pt>
                <c:pt idx="2652">
                  <c:v>5028.8798999999999</c:v>
                </c:pt>
                <c:pt idx="2653">
                  <c:v>5035.8035</c:v>
                </c:pt>
                <c:pt idx="2654">
                  <c:v>5042.4890999999998</c:v>
                </c:pt>
                <c:pt idx="2655">
                  <c:v>5048.6547</c:v>
                </c:pt>
                <c:pt idx="2656">
                  <c:v>5054.2700000000004</c:v>
                </c:pt>
                <c:pt idx="2657">
                  <c:v>5059.7504000000008</c:v>
                </c:pt>
                <c:pt idx="2658">
                  <c:v>5065.3451999999997</c:v>
                </c:pt>
                <c:pt idx="2659">
                  <c:v>5070.8848000000007</c:v>
                </c:pt>
                <c:pt idx="2660">
                  <c:v>5076.1468000000004</c:v>
                </c:pt>
                <c:pt idx="2661">
                  <c:v>5083.4067999999997</c:v>
                </c:pt>
                <c:pt idx="2662">
                  <c:v>5090.0676000000003</c:v>
                </c:pt>
                <c:pt idx="2663">
                  <c:v>5097.3245999999999</c:v>
                </c:pt>
                <c:pt idx="2664">
                  <c:v>5104.3417000000009</c:v>
                </c:pt>
                <c:pt idx="2665">
                  <c:v>5111.7280000000001</c:v>
                </c:pt>
                <c:pt idx="2666">
                  <c:v>5117.9902000000002</c:v>
                </c:pt>
                <c:pt idx="2667">
                  <c:v>5123.8998000000001</c:v>
                </c:pt>
                <c:pt idx="2668">
                  <c:v>5130.1327999999994</c:v>
                </c:pt>
                <c:pt idx="2669">
                  <c:v>5137.5703999999996</c:v>
                </c:pt>
                <c:pt idx="2670">
                  <c:v>5145.2828999999992</c:v>
                </c:pt>
                <c:pt idx="2671">
                  <c:v>5153.7170999999989</c:v>
                </c:pt>
                <c:pt idx="2672">
                  <c:v>5163.4925999999996</c:v>
                </c:pt>
                <c:pt idx="2673">
                  <c:v>5173.7375999999995</c:v>
                </c:pt>
                <c:pt idx="2674">
                  <c:v>5183.8514999999998</c:v>
                </c:pt>
                <c:pt idx="2675">
                  <c:v>5195.5641999999998</c:v>
                </c:pt>
                <c:pt idx="2676">
                  <c:v>5206.6835000000001</c:v>
                </c:pt>
                <c:pt idx="2677">
                  <c:v>5219.7081999999991</c:v>
                </c:pt>
                <c:pt idx="2678">
                  <c:v>5232.0973999999997</c:v>
                </c:pt>
                <c:pt idx="2679">
                  <c:v>5243.8744999999999</c:v>
                </c:pt>
                <c:pt idx="2680">
                  <c:v>5256.3107999999993</c:v>
                </c:pt>
                <c:pt idx="2681">
                  <c:v>5267.4397999999983</c:v>
                </c:pt>
                <c:pt idx="2682">
                  <c:v>5277.7505999999985</c:v>
                </c:pt>
                <c:pt idx="2683">
                  <c:v>5288.1843999999992</c:v>
                </c:pt>
                <c:pt idx="2684">
                  <c:v>5299.5798999999988</c:v>
                </c:pt>
                <c:pt idx="2685">
                  <c:v>5312.097999999999</c:v>
                </c:pt>
                <c:pt idx="2686">
                  <c:v>5323.6519999999982</c:v>
                </c:pt>
                <c:pt idx="2687">
                  <c:v>5334.945899999997</c:v>
                </c:pt>
                <c:pt idx="2688">
                  <c:v>5345.8211999999976</c:v>
                </c:pt>
                <c:pt idx="2689">
                  <c:v>5357.6903999999977</c:v>
                </c:pt>
                <c:pt idx="2690">
                  <c:v>5368.6486999999979</c:v>
                </c:pt>
                <c:pt idx="2691">
                  <c:v>5379.3613999999989</c:v>
                </c:pt>
                <c:pt idx="2692">
                  <c:v>5389.003099999999</c:v>
                </c:pt>
                <c:pt idx="2693">
                  <c:v>5397.7472999999991</c:v>
                </c:pt>
                <c:pt idx="2694">
                  <c:v>5406.0604999999978</c:v>
                </c:pt>
                <c:pt idx="2695">
                  <c:v>5414.9296999999988</c:v>
                </c:pt>
                <c:pt idx="2696">
                  <c:v>5424.6768999999995</c:v>
                </c:pt>
                <c:pt idx="2697">
                  <c:v>5433.820999999999</c:v>
                </c:pt>
                <c:pt idx="2698">
                  <c:v>5442.849799999999</c:v>
                </c:pt>
                <c:pt idx="2699">
                  <c:v>5451.3251999999975</c:v>
                </c:pt>
                <c:pt idx="2700">
                  <c:v>5459.6148999999978</c:v>
                </c:pt>
                <c:pt idx="2701">
                  <c:v>5468.3128999999981</c:v>
                </c:pt>
                <c:pt idx="2702">
                  <c:v>5476.6512999999977</c:v>
                </c:pt>
                <c:pt idx="2703">
                  <c:v>5485.103799999998</c:v>
                </c:pt>
                <c:pt idx="2704">
                  <c:v>5493.5842999999986</c:v>
                </c:pt>
                <c:pt idx="2705">
                  <c:v>5504.0654999999979</c:v>
                </c:pt>
                <c:pt idx="2706">
                  <c:v>5512.4624999999987</c:v>
                </c:pt>
                <c:pt idx="2707">
                  <c:v>5519.6181999999981</c:v>
                </c:pt>
                <c:pt idx="2708">
                  <c:v>5526.8430999999982</c:v>
                </c:pt>
                <c:pt idx="2709">
                  <c:v>5534.7341999999981</c:v>
                </c:pt>
                <c:pt idx="2710">
                  <c:v>5540.0778999999993</c:v>
                </c:pt>
                <c:pt idx="2711">
                  <c:v>5545.0866999999989</c:v>
                </c:pt>
                <c:pt idx="2712">
                  <c:v>5550.2531000000008</c:v>
                </c:pt>
                <c:pt idx="2713">
                  <c:v>5555.8183999999983</c:v>
                </c:pt>
                <c:pt idx="2714">
                  <c:v>5562.1700999999994</c:v>
                </c:pt>
                <c:pt idx="2715">
                  <c:v>5569.2025999999987</c:v>
                </c:pt>
                <c:pt idx="2716">
                  <c:v>5577.1485999999986</c:v>
                </c:pt>
                <c:pt idx="2717">
                  <c:v>5584.5083999999997</c:v>
                </c:pt>
                <c:pt idx="2718">
                  <c:v>5594.7677999999987</c:v>
                </c:pt>
                <c:pt idx="2719">
                  <c:v>5602.2677000000003</c:v>
                </c:pt>
                <c:pt idx="2720">
                  <c:v>5610.0234</c:v>
                </c:pt>
                <c:pt idx="2721">
                  <c:v>5613.8410999999996</c:v>
                </c:pt>
                <c:pt idx="2722">
                  <c:v>5618.1756000000005</c:v>
                </c:pt>
                <c:pt idx="2723">
                  <c:v>5621.615499999999</c:v>
                </c:pt>
                <c:pt idx="2724">
                  <c:v>5624.3406000000004</c:v>
                </c:pt>
                <c:pt idx="2725">
                  <c:v>5625.4872000000005</c:v>
                </c:pt>
                <c:pt idx="2726">
                  <c:v>5625.9609000000009</c:v>
                </c:pt>
                <c:pt idx="2727">
                  <c:v>5625.9504000000015</c:v>
                </c:pt>
                <c:pt idx="2728">
                  <c:v>5625.232500000001</c:v>
                </c:pt>
                <c:pt idx="2729">
                  <c:v>5622.9305000000004</c:v>
                </c:pt>
                <c:pt idx="2730">
                  <c:v>5622.8293999999996</c:v>
                </c:pt>
                <c:pt idx="2731">
                  <c:v>5623.1481000000022</c:v>
                </c:pt>
                <c:pt idx="2732">
                  <c:v>5623.3801000000012</c:v>
                </c:pt>
                <c:pt idx="2733">
                  <c:v>5622.3627999999999</c:v>
                </c:pt>
                <c:pt idx="2734">
                  <c:v>5622.4698000000008</c:v>
                </c:pt>
                <c:pt idx="2735">
                  <c:v>5623.6902000000009</c:v>
                </c:pt>
                <c:pt idx="2736">
                  <c:v>5623.6194000000014</c:v>
                </c:pt>
                <c:pt idx="2737">
                  <c:v>5622.8065000000015</c:v>
                </c:pt>
                <c:pt idx="2738">
                  <c:v>5622.757700000001</c:v>
                </c:pt>
                <c:pt idx="2739">
                  <c:v>5624.4639000000016</c:v>
                </c:pt>
                <c:pt idx="2740">
                  <c:v>5626.0327000000016</c:v>
                </c:pt>
                <c:pt idx="2741">
                  <c:v>5628.4498000000012</c:v>
                </c:pt>
                <c:pt idx="2742">
                  <c:v>5629.7645999999995</c:v>
                </c:pt>
                <c:pt idx="2743">
                  <c:v>5630.1506000000008</c:v>
                </c:pt>
                <c:pt idx="2744">
                  <c:v>5630.9919999999993</c:v>
                </c:pt>
                <c:pt idx="2745">
                  <c:v>5631.9299000000001</c:v>
                </c:pt>
                <c:pt idx="2746">
                  <c:v>5633.7569999999996</c:v>
                </c:pt>
                <c:pt idx="2747">
                  <c:v>5636.3393999999998</c:v>
                </c:pt>
                <c:pt idx="2748">
                  <c:v>5638.723500000001</c:v>
                </c:pt>
                <c:pt idx="2749">
                  <c:v>5642.6409000000012</c:v>
                </c:pt>
                <c:pt idx="2750">
                  <c:v>5646.0099</c:v>
                </c:pt>
                <c:pt idx="2751">
                  <c:v>5651.5298999999986</c:v>
                </c:pt>
                <c:pt idx="2752">
                  <c:v>5656.4912999999988</c:v>
                </c:pt>
                <c:pt idx="2753">
                  <c:v>5660.9651999999978</c:v>
                </c:pt>
                <c:pt idx="2754">
                  <c:v>5666.0145999999977</c:v>
                </c:pt>
                <c:pt idx="2755">
                  <c:v>5670.4133999999976</c:v>
                </c:pt>
                <c:pt idx="2756">
                  <c:v>5676.2638999999963</c:v>
                </c:pt>
                <c:pt idx="2757">
                  <c:v>5682.7265999999972</c:v>
                </c:pt>
                <c:pt idx="2758">
                  <c:v>5688.5417999999954</c:v>
                </c:pt>
                <c:pt idx="2759">
                  <c:v>5694.9760999999971</c:v>
                </c:pt>
                <c:pt idx="2760">
                  <c:v>5702.1438999999964</c:v>
                </c:pt>
                <c:pt idx="2761">
                  <c:v>5707.775499999997</c:v>
                </c:pt>
                <c:pt idx="2762">
                  <c:v>5713.719299999997</c:v>
                </c:pt>
                <c:pt idx="2763">
                  <c:v>5719.0322999999989</c:v>
                </c:pt>
                <c:pt idx="2764">
                  <c:v>5723.4840999999979</c:v>
                </c:pt>
                <c:pt idx="2765">
                  <c:v>5726.764799999999</c:v>
                </c:pt>
                <c:pt idx="2766">
                  <c:v>5730.9092999999993</c:v>
                </c:pt>
                <c:pt idx="2767">
                  <c:v>5735.5821999999989</c:v>
                </c:pt>
                <c:pt idx="2768">
                  <c:v>5740.5728999999992</c:v>
                </c:pt>
                <c:pt idx="2769">
                  <c:v>5744.5545000000011</c:v>
                </c:pt>
                <c:pt idx="2770">
                  <c:v>5748.6552000000011</c:v>
                </c:pt>
                <c:pt idx="2771">
                  <c:v>5752.2777000000024</c:v>
                </c:pt>
                <c:pt idx="2772">
                  <c:v>5756.3030000000017</c:v>
                </c:pt>
                <c:pt idx="2773">
                  <c:v>5760.1516000000001</c:v>
                </c:pt>
                <c:pt idx="2774">
                  <c:v>5763.3147000000008</c:v>
                </c:pt>
                <c:pt idx="2775">
                  <c:v>5764.1779000000006</c:v>
                </c:pt>
                <c:pt idx="2776">
                  <c:v>5765.1202000000012</c:v>
                </c:pt>
                <c:pt idx="2777">
                  <c:v>5766.1592000000001</c:v>
                </c:pt>
                <c:pt idx="2778">
                  <c:v>5767.0434000000005</c:v>
                </c:pt>
                <c:pt idx="2779">
                  <c:v>5768.3453</c:v>
                </c:pt>
                <c:pt idx="2780">
                  <c:v>5771.3772999999983</c:v>
                </c:pt>
                <c:pt idx="2781">
                  <c:v>5775.1121999999996</c:v>
                </c:pt>
                <c:pt idx="2782">
                  <c:v>5779.7575999999999</c:v>
                </c:pt>
                <c:pt idx="2783">
                  <c:v>5784.0343000000003</c:v>
                </c:pt>
                <c:pt idx="2784">
                  <c:v>5787.4019000000008</c:v>
                </c:pt>
                <c:pt idx="2785">
                  <c:v>5789.6354000000001</c:v>
                </c:pt>
                <c:pt idx="2786">
                  <c:v>5792.4557000000004</c:v>
                </c:pt>
                <c:pt idx="2787">
                  <c:v>5795.0959999999995</c:v>
                </c:pt>
                <c:pt idx="2788">
                  <c:v>5797.2314000000006</c:v>
                </c:pt>
                <c:pt idx="2789">
                  <c:v>5799.0862000000016</c:v>
                </c:pt>
                <c:pt idx="2790">
                  <c:v>5801.9032999999999</c:v>
                </c:pt>
                <c:pt idx="2791">
                  <c:v>5804.1811999999991</c:v>
                </c:pt>
                <c:pt idx="2792">
                  <c:v>5806.7862999999988</c:v>
                </c:pt>
                <c:pt idx="2793">
                  <c:v>5809.3652999999995</c:v>
                </c:pt>
                <c:pt idx="2794">
                  <c:v>5811.5913999999993</c:v>
                </c:pt>
                <c:pt idx="2795">
                  <c:v>5813.7086999999992</c:v>
                </c:pt>
                <c:pt idx="2796">
                  <c:v>5816.2136</c:v>
                </c:pt>
                <c:pt idx="2797">
                  <c:v>5818.7452000000003</c:v>
                </c:pt>
                <c:pt idx="2798">
                  <c:v>5822.0945999999994</c:v>
                </c:pt>
                <c:pt idx="2799">
                  <c:v>5824.8885</c:v>
                </c:pt>
                <c:pt idx="2800">
                  <c:v>5828.4971000000005</c:v>
                </c:pt>
                <c:pt idx="2801">
                  <c:v>5832.4237000000003</c:v>
                </c:pt>
                <c:pt idx="2802">
                  <c:v>5836.2135999999991</c:v>
                </c:pt>
                <c:pt idx="2803">
                  <c:v>5839.8953999999994</c:v>
                </c:pt>
                <c:pt idx="2804">
                  <c:v>5843.0505999999996</c:v>
                </c:pt>
                <c:pt idx="2805">
                  <c:v>5845.6436999999987</c:v>
                </c:pt>
                <c:pt idx="2806">
                  <c:v>5849.7505999999994</c:v>
                </c:pt>
                <c:pt idx="2807">
                  <c:v>5854.6646000000001</c:v>
                </c:pt>
                <c:pt idx="2808">
                  <c:v>5858.7197999999971</c:v>
                </c:pt>
                <c:pt idx="2809">
                  <c:v>5862.5333999999975</c:v>
                </c:pt>
                <c:pt idx="2810">
                  <c:v>5866.3135999999977</c:v>
                </c:pt>
                <c:pt idx="2811">
                  <c:v>5870.6973999999973</c:v>
                </c:pt>
                <c:pt idx="2812">
                  <c:v>5876.2220999999981</c:v>
                </c:pt>
                <c:pt idx="2813">
                  <c:v>5880.2114999999994</c:v>
                </c:pt>
                <c:pt idx="2814">
                  <c:v>5882.8047999999972</c:v>
                </c:pt>
                <c:pt idx="2815">
                  <c:v>5885.8706999999968</c:v>
                </c:pt>
                <c:pt idx="2816">
                  <c:v>5887.7631999999976</c:v>
                </c:pt>
                <c:pt idx="2817">
                  <c:v>5889.1438999999964</c:v>
                </c:pt>
                <c:pt idx="2818">
                  <c:v>5890.0062999999955</c:v>
                </c:pt>
                <c:pt idx="2819">
                  <c:v>5891.6001999999971</c:v>
                </c:pt>
                <c:pt idx="2820">
                  <c:v>5894.0626999999977</c:v>
                </c:pt>
                <c:pt idx="2821">
                  <c:v>5896.7347999999984</c:v>
                </c:pt>
                <c:pt idx="2822">
                  <c:v>5898.2194999999992</c:v>
                </c:pt>
                <c:pt idx="2823">
                  <c:v>5899.6448</c:v>
                </c:pt>
                <c:pt idx="2824">
                  <c:v>5900.8671000000004</c:v>
                </c:pt>
                <c:pt idx="2825">
                  <c:v>5902.027000000001</c:v>
                </c:pt>
                <c:pt idx="2826">
                  <c:v>5904.1545000000015</c:v>
                </c:pt>
                <c:pt idx="2827">
                  <c:v>5905.6876000000011</c:v>
                </c:pt>
                <c:pt idx="2828">
                  <c:v>5907.9219000000021</c:v>
                </c:pt>
                <c:pt idx="2829">
                  <c:v>5911.0302000000029</c:v>
                </c:pt>
                <c:pt idx="2830">
                  <c:v>5912.9505000000026</c:v>
                </c:pt>
                <c:pt idx="2831">
                  <c:v>5914.1476000000021</c:v>
                </c:pt>
                <c:pt idx="2832">
                  <c:v>5913.4766000000036</c:v>
                </c:pt>
                <c:pt idx="2833">
                  <c:v>5914.0230000000029</c:v>
                </c:pt>
                <c:pt idx="2834">
                  <c:v>5912.3647000000028</c:v>
                </c:pt>
                <c:pt idx="2835">
                  <c:v>5908.6934000000028</c:v>
                </c:pt>
                <c:pt idx="2836">
                  <c:v>5906.3879000000024</c:v>
                </c:pt>
                <c:pt idx="2837">
                  <c:v>5904.0202000000018</c:v>
                </c:pt>
                <c:pt idx="2838">
                  <c:v>5902.3707000000004</c:v>
                </c:pt>
                <c:pt idx="2839">
                  <c:v>5900.5107000000007</c:v>
                </c:pt>
                <c:pt idx="2840">
                  <c:v>5899.3460999999998</c:v>
                </c:pt>
                <c:pt idx="2841">
                  <c:v>5897.0778999999993</c:v>
                </c:pt>
                <c:pt idx="2842">
                  <c:v>5895.1649999999991</c:v>
                </c:pt>
                <c:pt idx="2843">
                  <c:v>5893.0966999999982</c:v>
                </c:pt>
                <c:pt idx="2844">
                  <c:v>5890.1964999999982</c:v>
                </c:pt>
                <c:pt idx="2845">
                  <c:v>5886.0723999999991</c:v>
                </c:pt>
                <c:pt idx="2846">
                  <c:v>5881.5816999999979</c:v>
                </c:pt>
                <c:pt idx="2847">
                  <c:v>5876.6532999999981</c:v>
                </c:pt>
                <c:pt idx="2848">
                  <c:v>5872.9655999999986</c:v>
                </c:pt>
                <c:pt idx="2849">
                  <c:v>5869.9359999999988</c:v>
                </c:pt>
                <c:pt idx="2850">
                  <c:v>5867.1400999999987</c:v>
                </c:pt>
                <c:pt idx="2851">
                  <c:v>5863.2266</c:v>
                </c:pt>
                <c:pt idx="2852">
                  <c:v>5858.9161999999997</c:v>
                </c:pt>
                <c:pt idx="2853">
                  <c:v>5854.8711000000012</c:v>
                </c:pt>
                <c:pt idx="2854">
                  <c:v>5851.2396000000008</c:v>
                </c:pt>
                <c:pt idx="2855">
                  <c:v>5848.3646000000017</c:v>
                </c:pt>
                <c:pt idx="2856">
                  <c:v>5845.3812000000007</c:v>
                </c:pt>
                <c:pt idx="2857">
                  <c:v>5841.5930000000017</c:v>
                </c:pt>
                <c:pt idx="2858">
                  <c:v>5837.3930000000018</c:v>
                </c:pt>
                <c:pt idx="2859">
                  <c:v>5833.2372000000005</c:v>
                </c:pt>
                <c:pt idx="2860">
                  <c:v>5829.1808999999994</c:v>
                </c:pt>
                <c:pt idx="2861">
                  <c:v>5825.1334999999999</c:v>
                </c:pt>
                <c:pt idx="2862">
                  <c:v>5821.8939999999993</c:v>
                </c:pt>
                <c:pt idx="2863">
                  <c:v>5818.1125000000002</c:v>
                </c:pt>
                <c:pt idx="2864">
                  <c:v>5814.8604999999989</c:v>
                </c:pt>
                <c:pt idx="2865">
                  <c:v>5812.2168000000001</c:v>
                </c:pt>
                <c:pt idx="2866">
                  <c:v>5809.3057000000008</c:v>
                </c:pt>
                <c:pt idx="2867">
                  <c:v>5805.3603000000012</c:v>
                </c:pt>
                <c:pt idx="2868">
                  <c:v>5801.583700000002</c:v>
                </c:pt>
                <c:pt idx="2869">
                  <c:v>5797.4828000000016</c:v>
                </c:pt>
                <c:pt idx="2870">
                  <c:v>5792.372900000003</c:v>
                </c:pt>
                <c:pt idx="2871">
                  <c:v>5787.7482000000027</c:v>
                </c:pt>
                <c:pt idx="2872">
                  <c:v>5783.2575000000015</c:v>
                </c:pt>
                <c:pt idx="2873">
                  <c:v>5777.9554000000016</c:v>
                </c:pt>
                <c:pt idx="2874">
                  <c:v>5773.2809000000007</c:v>
                </c:pt>
                <c:pt idx="2875">
                  <c:v>5770.0852000000014</c:v>
                </c:pt>
                <c:pt idx="2876">
                  <c:v>5766.6540000000005</c:v>
                </c:pt>
                <c:pt idx="2877">
                  <c:v>5762.8709000000008</c:v>
                </c:pt>
                <c:pt idx="2878">
                  <c:v>5759.9534000000012</c:v>
                </c:pt>
                <c:pt idx="2879">
                  <c:v>5757.3593000000019</c:v>
                </c:pt>
                <c:pt idx="2880">
                  <c:v>5753.7568000000019</c:v>
                </c:pt>
                <c:pt idx="2881">
                  <c:v>5749.0694000000021</c:v>
                </c:pt>
                <c:pt idx="2882">
                  <c:v>5742.8308000000015</c:v>
                </c:pt>
                <c:pt idx="2883">
                  <c:v>5736.4796000000033</c:v>
                </c:pt>
                <c:pt idx="2884">
                  <c:v>5730.6255000000028</c:v>
                </c:pt>
                <c:pt idx="2885">
                  <c:v>5725.3775000000023</c:v>
                </c:pt>
                <c:pt idx="2886">
                  <c:v>5720.5592000000024</c:v>
                </c:pt>
                <c:pt idx="2887">
                  <c:v>5715.9537000000037</c:v>
                </c:pt>
                <c:pt idx="2888">
                  <c:v>5711.555900000003</c:v>
                </c:pt>
                <c:pt idx="2889">
                  <c:v>5706.4904000000024</c:v>
                </c:pt>
                <c:pt idx="2890">
                  <c:v>5700.622000000003</c:v>
                </c:pt>
                <c:pt idx="2891">
                  <c:v>5695.1249000000034</c:v>
                </c:pt>
                <c:pt idx="2892">
                  <c:v>5688.7652000000026</c:v>
                </c:pt>
                <c:pt idx="2893">
                  <c:v>5682.8577000000041</c:v>
                </c:pt>
                <c:pt idx="2894">
                  <c:v>5677.7319000000025</c:v>
                </c:pt>
                <c:pt idx="2895">
                  <c:v>5672.4004000000023</c:v>
                </c:pt>
                <c:pt idx="2896">
                  <c:v>5667.2060000000019</c:v>
                </c:pt>
                <c:pt idx="2897">
                  <c:v>5662.3580000000029</c:v>
                </c:pt>
                <c:pt idx="2898">
                  <c:v>5656.9475000000011</c:v>
                </c:pt>
                <c:pt idx="2899">
                  <c:v>5651.5784000000021</c:v>
                </c:pt>
                <c:pt idx="2900">
                  <c:v>5645.3303000000005</c:v>
                </c:pt>
                <c:pt idx="2901">
                  <c:v>5639.2634000000016</c:v>
                </c:pt>
                <c:pt idx="2902">
                  <c:v>5632.3902000000016</c:v>
                </c:pt>
                <c:pt idx="2903">
                  <c:v>5625.4940000000015</c:v>
                </c:pt>
                <c:pt idx="2904">
                  <c:v>5618.9574000000021</c:v>
                </c:pt>
                <c:pt idx="2905">
                  <c:v>5612.653000000003</c:v>
                </c:pt>
                <c:pt idx="2906">
                  <c:v>5606.0134000000016</c:v>
                </c:pt>
                <c:pt idx="2907">
                  <c:v>5599.2462000000023</c:v>
                </c:pt>
                <c:pt idx="2908">
                  <c:v>5593.0782000000017</c:v>
                </c:pt>
                <c:pt idx="2909">
                  <c:v>5587.4174000000012</c:v>
                </c:pt>
                <c:pt idx="2910">
                  <c:v>5581.6195000000016</c:v>
                </c:pt>
                <c:pt idx="2911">
                  <c:v>5575.5328000000018</c:v>
                </c:pt>
                <c:pt idx="2912">
                  <c:v>5570.0384000000022</c:v>
                </c:pt>
                <c:pt idx="2913">
                  <c:v>5565.9966000000013</c:v>
                </c:pt>
                <c:pt idx="2914">
                  <c:v>5562.1620000000021</c:v>
                </c:pt>
                <c:pt idx="2915">
                  <c:v>5558.1741000000029</c:v>
                </c:pt>
                <c:pt idx="2916">
                  <c:v>5554.1018000000013</c:v>
                </c:pt>
                <c:pt idx="2917">
                  <c:v>5550.6055000000015</c:v>
                </c:pt>
                <c:pt idx="2918">
                  <c:v>5548.1733000000022</c:v>
                </c:pt>
                <c:pt idx="2919">
                  <c:v>5545.769400000002</c:v>
                </c:pt>
                <c:pt idx="2920">
                  <c:v>5542.8695000000016</c:v>
                </c:pt>
                <c:pt idx="2921">
                  <c:v>5540.3613000000023</c:v>
                </c:pt>
                <c:pt idx="2922">
                  <c:v>5537.4462000000021</c:v>
                </c:pt>
                <c:pt idx="2923">
                  <c:v>5534.813100000003</c:v>
                </c:pt>
                <c:pt idx="2924">
                  <c:v>5532.7291000000014</c:v>
                </c:pt>
                <c:pt idx="2925">
                  <c:v>5530.7653000000018</c:v>
                </c:pt>
                <c:pt idx="2926">
                  <c:v>5528.4736000000012</c:v>
                </c:pt>
                <c:pt idx="2927">
                  <c:v>5526.3097000000007</c:v>
                </c:pt>
                <c:pt idx="2928">
                  <c:v>5523.5398000000014</c:v>
                </c:pt>
                <c:pt idx="2929">
                  <c:v>5521.4854000000005</c:v>
                </c:pt>
                <c:pt idx="2930">
                  <c:v>5518.6252000000004</c:v>
                </c:pt>
                <c:pt idx="2931">
                  <c:v>5516.2637999999997</c:v>
                </c:pt>
                <c:pt idx="2932">
                  <c:v>5515.2022999999999</c:v>
                </c:pt>
                <c:pt idx="2933">
                  <c:v>5514.5074999999997</c:v>
                </c:pt>
                <c:pt idx="2934">
                  <c:v>5514.140800000001</c:v>
                </c:pt>
                <c:pt idx="2935">
                  <c:v>5514.3646000000008</c:v>
                </c:pt>
                <c:pt idx="2936">
                  <c:v>5514.5842000000011</c:v>
                </c:pt>
                <c:pt idx="2937">
                  <c:v>5515.3755000000001</c:v>
                </c:pt>
                <c:pt idx="2938">
                  <c:v>5514.643500000001</c:v>
                </c:pt>
                <c:pt idx="2939">
                  <c:v>5513.2957000000006</c:v>
                </c:pt>
                <c:pt idx="2940">
                  <c:v>5510.9471999999996</c:v>
                </c:pt>
                <c:pt idx="2941">
                  <c:v>5509.3242999999993</c:v>
                </c:pt>
                <c:pt idx="2942">
                  <c:v>5508.3058999999994</c:v>
                </c:pt>
                <c:pt idx="2943">
                  <c:v>5507.5496999999996</c:v>
                </c:pt>
                <c:pt idx="2944">
                  <c:v>5506.8312999999989</c:v>
                </c:pt>
                <c:pt idx="2945">
                  <c:v>5505.6821999999984</c:v>
                </c:pt>
                <c:pt idx="2946">
                  <c:v>5503.9455999999982</c:v>
                </c:pt>
                <c:pt idx="2947">
                  <c:v>5501.6029999999992</c:v>
                </c:pt>
                <c:pt idx="2948">
                  <c:v>5498.6043999999993</c:v>
                </c:pt>
                <c:pt idx="2949">
                  <c:v>5493.5445000000009</c:v>
                </c:pt>
                <c:pt idx="2950">
                  <c:v>5488.5786000000007</c:v>
                </c:pt>
                <c:pt idx="2951">
                  <c:v>5483.9313000000002</c:v>
                </c:pt>
                <c:pt idx="2952">
                  <c:v>5479.4857999999995</c:v>
                </c:pt>
                <c:pt idx="2953">
                  <c:v>5474.8513999999986</c:v>
                </c:pt>
                <c:pt idx="2954">
                  <c:v>5469.8833999999988</c:v>
                </c:pt>
                <c:pt idx="2955">
                  <c:v>5464.9433999999983</c:v>
                </c:pt>
                <c:pt idx="2956">
                  <c:v>5459.1994999999988</c:v>
                </c:pt>
                <c:pt idx="2957">
                  <c:v>5453.3605999999972</c:v>
                </c:pt>
                <c:pt idx="2958">
                  <c:v>5448.6168999999973</c:v>
                </c:pt>
                <c:pt idx="2959">
                  <c:v>5444.1047999999973</c:v>
                </c:pt>
                <c:pt idx="2960">
                  <c:v>5438.3401999999978</c:v>
                </c:pt>
                <c:pt idx="2961">
                  <c:v>5433.1587999999974</c:v>
                </c:pt>
                <c:pt idx="2962">
                  <c:v>5427.5775999999987</c:v>
                </c:pt>
                <c:pt idx="2963">
                  <c:v>5422.0482999999986</c:v>
                </c:pt>
                <c:pt idx="2964">
                  <c:v>5416.6164999999983</c:v>
                </c:pt>
                <c:pt idx="2965">
                  <c:v>5411.1031999999987</c:v>
                </c:pt>
                <c:pt idx="2966">
                  <c:v>5405.063799999999</c:v>
                </c:pt>
                <c:pt idx="2967">
                  <c:v>5399.7163999999975</c:v>
                </c:pt>
                <c:pt idx="2968">
                  <c:v>5393.861399999998</c:v>
                </c:pt>
                <c:pt idx="2969">
                  <c:v>5388.8195999999971</c:v>
                </c:pt>
                <c:pt idx="2970">
                  <c:v>5384.7250999999978</c:v>
                </c:pt>
                <c:pt idx="2971">
                  <c:v>5380.6654999999973</c:v>
                </c:pt>
                <c:pt idx="2972">
                  <c:v>5376.1191999999974</c:v>
                </c:pt>
                <c:pt idx="2973">
                  <c:v>5372.0188999999982</c:v>
                </c:pt>
                <c:pt idx="2974">
                  <c:v>5368.0489999999982</c:v>
                </c:pt>
                <c:pt idx="2975">
                  <c:v>5363.5051999999969</c:v>
                </c:pt>
                <c:pt idx="2976">
                  <c:v>5359.4399999999969</c:v>
                </c:pt>
                <c:pt idx="2977">
                  <c:v>5354.9334999999974</c:v>
                </c:pt>
                <c:pt idx="2978">
                  <c:v>5350.1465999999964</c:v>
                </c:pt>
                <c:pt idx="2979">
                  <c:v>5344.663099999997</c:v>
                </c:pt>
                <c:pt idx="2980">
                  <c:v>5339.7701999999963</c:v>
                </c:pt>
                <c:pt idx="2981">
                  <c:v>5334.7186999999976</c:v>
                </c:pt>
                <c:pt idx="2982">
                  <c:v>5331.056099999998</c:v>
                </c:pt>
                <c:pt idx="2983">
                  <c:v>5327.1741999999967</c:v>
                </c:pt>
                <c:pt idx="2984">
                  <c:v>5323.3613999999989</c:v>
                </c:pt>
                <c:pt idx="2985">
                  <c:v>5319.338099999999</c:v>
                </c:pt>
                <c:pt idx="2986">
                  <c:v>5314.0617999999995</c:v>
                </c:pt>
                <c:pt idx="2987">
                  <c:v>5307.8077999999987</c:v>
                </c:pt>
                <c:pt idx="2988">
                  <c:v>5301.3970999999992</c:v>
                </c:pt>
                <c:pt idx="2989">
                  <c:v>5296.2309999999998</c:v>
                </c:pt>
                <c:pt idx="2990">
                  <c:v>5290.5768999999991</c:v>
                </c:pt>
                <c:pt idx="2991">
                  <c:v>5284.7402000000002</c:v>
                </c:pt>
                <c:pt idx="2992">
                  <c:v>5280.6103000000003</c:v>
                </c:pt>
                <c:pt idx="2993">
                  <c:v>5275.3432000000021</c:v>
                </c:pt>
                <c:pt idx="2994">
                  <c:v>5270.4615000000013</c:v>
                </c:pt>
                <c:pt idx="2995">
                  <c:v>5265.0962000000009</c:v>
                </c:pt>
                <c:pt idx="2996">
                  <c:v>5259.8872000000019</c:v>
                </c:pt>
                <c:pt idx="2997">
                  <c:v>5254.7561000000014</c:v>
                </c:pt>
                <c:pt idx="2998">
                  <c:v>5249.6724000000013</c:v>
                </c:pt>
                <c:pt idx="2999">
                  <c:v>5244.3439000000017</c:v>
                </c:pt>
                <c:pt idx="3000">
                  <c:v>5239.4069000000018</c:v>
                </c:pt>
                <c:pt idx="3001">
                  <c:v>5234.280600000001</c:v>
                </c:pt>
                <c:pt idx="3002">
                  <c:v>5228.6245000000017</c:v>
                </c:pt>
                <c:pt idx="3003">
                  <c:v>5223.4828000000007</c:v>
                </c:pt>
                <c:pt idx="3004">
                  <c:v>5218.4420000000009</c:v>
                </c:pt>
                <c:pt idx="3005">
                  <c:v>5212.1905000000006</c:v>
                </c:pt>
                <c:pt idx="3006">
                  <c:v>5206.7305000000015</c:v>
                </c:pt>
                <c:pt idx="3007">
                  <c:v>5201.9979000000012</c:v>
                </c:pt>
                <c:pt idx="3008">
                  <c:v>5197.2467000000006</c:v>
                </c:pt>
                <c:pt idx="3009">
                  <c:v>5192.8515000000007</c:v>
                </c:pt>
                <c:pt idx="3010">
                  <c:v>5188.9330000000009</c:v>
                </c:pt>
                <c:pt idx="3011">
                  <c:v>5185.6713</c:v>
                </c:pt>
                <c:pt idx="3012">
                  <c:v>5181.3137999999999</c:v>
                </c:pt>
                <c:pt idx="3013">
                  <c:v>5176.7296999999999</c:v>
                </c:pt>
                <c:pt idx="3014">
                  <c:v>5171.4178000000011</c:v>
                </c:pt>
                <c:pt idx="3015">
                  <c:v>5166.6631000000007</c:v>
                </c:pt>
                <c:pt idx="3016">
                  <c:v>5161.9219000000003</c:v>
                </c:pt>
                <c:pt idx="3017">
                  <c:v>5157.184400000001</c:v>
                </c:pt>
                <c:pt idx="3018">
                  <c:v>5150.9310000000005</c:v>
                </c:pt>
                <c:pt idx="3019">
                  <c:v>5143.5556999999999</c:v>
                </c:pt>
                <c:pt idx="3020">
                  <c:v>5136.5053000000007</c:v>
                </c:pt>
                <c:pt idx="3021">
                  <c:v>5129.6146000000008</c:v>
                </c:pt>
                <c:pt idx="3022">
                  <c:v>5123.3159000000005</c:v>
                </c:pt>
                <c:pt idx="3023">
                  <c:v>5116.8627999999999</c:v>
                </c:pt>
                <c:pt idx="3024">
                  <c:v>5110.2385000000013</c:v>
                </c:pt>
                <c:pt idx="3025">
                  <c:v>5103.5649000000003</c:v>
                </c:pt>
                <c:pt idx="3026">
                  <c:v>5096.8315000000002</c:v>
                </c:pt>
                <c:pt idx="3027">
                  <c:v>5090.4174000000003</c:v>
                </c:pt>
                <c:pt idx="3028">
                  <c:v>5084.5625000000009</c:v>
                </c:pt>
                <c:pt idx="3029">
                  <c:v>5077.0083000000004</c:v>
                </c:pt>
                <c:pt idx="3030">
                  <c:v>5069.6969000000008</c:v>
                </c:pt>
                <c:pt idx="3031">
                  <c:v>5063.3064000000004</c:v>
                </c:pt>
                <c:pt idx="3032">
                  <c:v>5057.027900000001</c:v>
                </c:pt>
                <c:pt idx="3033">
                  <c:v>5049.5334000000012</c:v>
                </c:pt>
                <c:pt idx="3034">
                  <c:v>5043.5583000000006</c:v>
                </c:pt>
                <c:pt idx="3035">
                  <c:v>5037.4921000000004</c:v>
                </c:pt>
                <c:pt idx="3036">
                  <c:v>5032.5344000000005</c:v>
                </c:pt>
                <c:pt idx="3037">
                  <c:v>5028.3778999999995</c:v>
                </c:pt>
                <c:pt idx="3038">
                  <c:v>5024.2533999999996</c:v>
                </c:pt>
                <c:pt idx="3039">
                  <c:v>5019.9422999999997</c:v>
                </c:pt>
                <c:pt idx="3040">
                  <c:v>5015.8510999999999</c:v>
                </c:pt>
                <c:pt idx="3041">
                  <c:v>5012.3845999999994</c:v>
                </c:pt>
                <c:pt idx="3042">
                  <c:v>5009.3032000000003</c:v>
                </c:pt>
                <c:pt idx="3043">
                  <c:v>5005.1833999999999</c:v>
                </c:pt>
                <c:pt idx="3044">
                  <c:v>5000.7517000000007</c:v>
                </c:pt>
                <c:pt idx="3045">
                  <c:v>4996.9691000000012</c:v>
                </c:pt>
                <c:pt idx="3046">
                  <c:v>4992.2567000000017</c:v>
                </c:pt>
                <c:pt idx="3047">
                  <c:v>4988.881800000001</c:v>
                </c:pt>
                <c:pt idx="3048">
                  <c:v>4985.0834000000004</c:v>
                </c:pt>
                <c:pt idx="3049">
                  <c:v>4981.7210000000005</c:v>
                </c:pt>
                <c:pt idx="3050">
                  <c:v>4980.34</c:v>
                </c:pt>
                <c:pt idx="3051">
                  <c:v>4978.5572000000002</c:v>
                </c:pt>
                <c:pt idx="3052">
                  <c:v>4977.5616000000009</c:v>
                </c:pt>
                <c:pt idx="3053">
                  <c:v>4977.6909000000005</c:v>
                </c:pt>
                <c:pt idx="3054">
                  <c:v>4978.0426000000016</c:v>
                </c:pt>
                <c:pt idx="3055">
                  <c:v>4978.9685000000018</c:v>
                </c:pt>
                <c:pt idx="3056">
                  <c:v>4980.3276000000014</c:v>
                </c:pt>
                <c:pt idx="3057">
                  <c:v>4981.772100000002</c:v>
                </c:pt>
                <c:pt idx="3058">
                  <c:v>4982.0259000000024</c:v>
                </c:pt>
                <c:pt idx="3059">
                  <c:v>4982.0379000000021</c:v>
                </c:pt>
                <c:pt idx="3060">
                  <c:v>4983.2899000000025</c:v>
                </c:pt>
                <c:pt idx="3061">
                  <c:v>4983.7043000000031</c:v>
                </c:pt>
                <c:pt idx="3062">
                  <c:v>4984.3910000000024</c:v>
                </c:pt>
                <c:pt idx="3063">
                  <c:v>4985.6757000000034</c:v>
                </c:pt>
                <c:pt idx="3064">
                  <c:v>4986.6498000000029</c:v>
                </c:pt>
                <c:pt idx="3065">
                  <c:v>4987.6045000000022</c:v>
                </c:pt>
                <c:pt idx="3066">
                  <c:v>4989.5452000000023</c:v>
                </c:pt>
                <c:pt idx="3067">
                  <c:v>4990.8774000000021</c:v>
                </c:pt>
                <c:pt idx="3068">
                  <c:v>4991.8579000000018</c:v>
                </c:pt>
                <c:pt idx="3069">
                  <c:v>4991.662400000002</c:v>
                </c:pt>
                <c:pt idx="3070">
                  <c:v>4990.9601000000021</c:v>
                </c:pt>
                <c:pt idx="3071">
                  <c:v>4989.7788000000019</c:v>
                </c:pt>
                <c:pt idx="3072">
                  <c:v>4989.0703000000021</c:v>
                </c:pt>
                <c:pt idx="3073">
                  <c:v>4989.3226000000022</c:v>
                </c:pt>
                <c:pt idx="3074">
                  <c:v>4989.2443000000021</c:v>
                </c:pt>
                <c:pt idx="3075">
                  <c:v>4989.8647000000019</c:v>
                </c:pt>
                <c:pt idx="3076">
                  <c:v>4990.5898000000025</c:v>
                </c:pt>
                <c:pt idx="3077">
                  <c:v>4991.5366000000022</c:v>
                </c:pt>
                <c:pt idx="3078">
                  <c:v>4992.9607000000015</c:v>
                </c:pt>
                <c:pt idx="3079">
                  <c:v>4994.3419000000013</c:v>
                </c:pt>
                <c:pt idx="3080">
                  <c:v>4995.459600000001</c:v>
                </c:pt>
                <c:pt idx="3081">
                  <c:v>4996.2156000000004</c:v>
                </c:pt>
                <c:pt idx="3082">
                  <c:v>4996.3586000000014</c:v>
                </c:pt>
                <c:pt idx="3083">
                  <c:v>4996.5346000000018</c:v>
                </c:pt>
                <c:pt idx="3084">
                  <c:v>4997.3486000000012</c:v>
                </c:pt>
                <c:pt idx="3085">
                  <c:v>4998.146200000002</c:v>
                </c:pt>
                <c:pt idx="3086">
                  <c:v>4999.6247000000021</c:v>
                </c:pt>
                <c:pt idx="3087">
                  <c:v>5001.2551000000021</c:v>
                </c:pt>
                <c:pt idx="3088">
                  <c:v>5002.8738000000021</c:v>
                </c:pt>
                <c:pt idx="3089">
                  <c:v>5004.0331000000024</c:v>
                </c:pt>
                <c:pt idx="3090">
                  <c:v>5005.6137000000026</c:v>
                </c:pt>
                <c:pt idx="3091">
                  <c:v>5007.3296000000018</c:v>
                </c:pt>
                <c:pt idx="3092">
                  <c:v>5008.0917000000009</c:v>
                </c:pt>
                <c:pt idx="3093">
                  <c:v>5009.3296000000009</c:v>
                </c:pt>
                <c:pt idx="3094">
                  <c:v>5009.7598000000016</c:v>
                </c:pt>
                <c:pt idx="3095">
                  <c:v>5010.3559000000023</c:v>
                </c:pt>
                <c:pt idx="3096">
                  <c:v>5009.9568000000017</c:v>
                </c:pt>
                <c:pt idx="3097">
                  <c:v>5009.5938000000024</c:v>
                </c:pt>
                <c:pt idx="3098">
                  <c:v>5009.6889000000019</c:v>
                </c:pt>
                <c:pt idx="3099">
                  <c:v>5010.1504000000023</c:v>
                </c:pt>
                <c:pt idx="3100">
                  <c:v>5010.9101000000019</c:v>
                </c:pt>
                <c:pt idx="3101">
                  <c:v>5012.3369000000021</c:v>
                </c:pt>
                <c:pt idx="3102">
                  <c:v>5014.1559000000016</c:v>
                </c:pt>
                <c:pt idx="3103">
                  <c:v>5016.3107000000018</c:v>
                </c:pt>
                <c:pt idx="3104">
                  <c:v>5018.5848000000015</c:v>
                </c:pt>
                <c:pt idx="3105">
                  <c:v>5021.6433000000015</c:v>
                </c:pt>
                <c:pt idx="3106">
                  <c:v>5024.5585000000019</c:v>
                </c:pt>
                <c:pt idx="3107">
                  <c:v>5026.6699000000008</c:v>
                </c:pt>
                <c:pt idx="3108">
                  <c:v>5027.9441000000015</c:v>
                </c:pt>
                <c:pt idx="3109">
                  <c:v>5028.5268000000005</c:v>
                </c:pt>
                <c:pt idx="3110">
                  <c:v>5029.113800000001</c:v>
                </c:pt>
                <c:pt idx="3111">
                  <c:v>5028.6299000000008</c:v>
                </c:pt>
                <c:pt idx="3112">
                  <c:v>5028.7062000000014</c:v>
                </c:pt>
                <c:pt idx="3113">
                  <c:v>5028.6153000000013</c:v>
                </c:pt>
                <c:pt idx="3114">
                  <c:v>5028.5105000000012</c:v>
                </c:pt>
                <c:pt idx="3115">
                  <c:v>5028.2291000000014</c:v>
                </c:pt>
                <c:pt idx="3116">
                  <c:v>5027.3737000000019</c:v>
                </c:pt>
                <c:pt idx="3117">
                  <c:v>5027.0681000000031</c:v>
                </c:pt>
                <c:pt idx="3118">
                  <c:v>5027.6102000000028</c:v>
                </c:pt>
                <c:pt idx="3119">
                  <c:v>5029.2458000000024</c:v>
                </c:pt>
                <c:pt idx="3120">
                  <c:v>5030.8123000000023</c:v>
                </c:pt>
                <c:pt idx="3121">
                  <c:v>5032.7913000000026</c:v>
                </c:pt>
                <c:pt idx="3122">
                  <c:v>5034.0949000000028</c:v>
                </c:pt>
                <c:pt idx="3123">
                  <c:v>5035.4299000000019</c:v>
                </c:pt>
                <c:pt idx="3124">
                  <c:v>5037.2486000000026</c:v>
                </c:pt>
                <c:pt idx="3125">
                  <c:v>5038.3096000000023</c:v>
                </c:pt>
                <c:pt idx="3126">
                  <c:v>5038.9294000000018</c:v>
                </c:pt>
                <c:pt idx="3127">
                  <c:v>5039.4637000000021</c:v>
                </c:pt>
                <c:pt idx="3128">
                  <c:v>5039.7378000000026</c:v>
                </c:pt>
                <c:pt idx="3129">
                  <c:v>5041.3182000000024</c:v>
                </c:pt>
                <c:pt idx="3130">
                  <c:v>5043.2832000000026</c:v>
                </c:pt>
                <c:pt idx="3131">
                  <c:v>5043.7723000000024</c:v>
                </c:pt>
                <c:pt idx="3132">
                  <c:v>5044.1619000000028</c:v>
                </c:pt>
                <c:pt idx="3133">
                  <c:v>5045.8794000000025</c:v>
                </c:pt>
                <c:pt idx="3134">
                  <c:v>5046.1370000000024</c:v>
                </c:pt>
                <c:pt idx="3135">
                  <c:v>5047.0602000000035</c:v>
                </c:pt>
                <c:pt idx="3136">
                  <c:v>5046.8047000000024</c:v>
                </c:pt>
                <c:pt idx="3137">
                  <c:v>5045.827000000002</c:v>
                </c:pt>
                <c:pt idx="3138">
                  <c:v>5045.1050000000023</c:v>
                </c:pt>
                <c:pt idx="3139">
                  <c:v>5044.4747000000025</c:v>
                </c:pt>
                <c:pt idx="3140">
                  <c:v>5043.8869000000032</c:v>
                </c:pt>
                <c:pt idx="3141">
                  <c:v>5042.1189000000031</c:v>
                </c:pt>
                <c:pt idx="3142">
                  <c:v>5039.4378000000033</c:v>
                </c:pt>
                <c:pt idx="3143">
                  <c:v>5037.4917000000023</c:v>
                </c:pt>
                <c:pt idx="3144">
                  <c:v>5035.9438000000027</c:v>
                </c:pt>
                <c:pt idx="3145">
                  <c:v>5034.3578000000016</c:v>
                </c:pt>
                <c:pt idx="3146">
                  <c:v>5033.7921000000024</c:v>
                </c:pt>
                <c:pt idx="3147">
                  <c:v>5032.0402000000022</c:v>
                </c:pt>
                <c:pt idx="3148">
                  <c:v>5030.5307000000021</c:v>
                </c:pt>
                <c:pt idx="3149">
                  <c:v>5028.8472000000029</c:v>
                </c:pt>
                <c:pt idx="3150">
                  <c:v>5025.5544000000027</c:v>
                </c:pt>
                <c:pt idx="3151">
                  <c:v>5021.9407000000019</c:v>
                </c:pt>
                <c:pt idx="3152">
                  <c:v>5017.3848000000016</c:v>
                </c:pt>
                <c:pt idx="3153">
                  <c:v>5011.799500000001</c:v>
                </c:pt>
                <c:pt idx="3154">
                  <c:v>5005.7482000000009</c:v>
                </c:pt>
                <c:pt idx="3155">
                  <c:v>4999.3749000000007</c:v>
                </c:pt>
                <c:pt idx="3156">
                  <c:v>4993.4849000000013</c:v>
                </c:pt>
                <c:pt idx="3157">
                  <c:v>4987.3522000000012</c:v>
                </c:pt>
                <c:pt idx="3158">
                  <c:v>4981.6253000000024</c:v>
                </c:pt>
                <c:pt idx="3159">
                  <c:v>4976.3852000000015</c:v>
                </c:pt>
                <c:pt idx="3160">
                  <c:v>4970.5791000000017</c:v>
                </c:pt>
                <c:pt idx="3161">
                  <c:v>4965.4671000000017</c:v>
                </c:pt>
                <c:pt idx="3162">
                  <c:v>4959.8370000000004</c:v>
                </c:pt>
                <c:pt idx="3163">
                  <c:v>4953.9388000000008</c:v>
                </c:pt>
                <c:pt idx="3164">
                  <c:v>4947.9500000000007</c:v>
                </c:pt>
                <c:pt idx="3165">
                  <c:v>4941.4097000000002</c:v>
                </c:pt>
                <c:pt idx="3166">
                  <c:v>4934.7731999999996</c:v>
                </c:pt>
                <c:pt idx="3167">
                  <c:v>4928.4583999999995</c:v>
                </c:pt>
                <c:pt idx="3168">
                  <c:v>4922.8817999999992</c:v>
                </c:pt>
                <c:pt idx="3169">
                  <c:v>4917.7905000000001</c:v>
                </c:pt>
                <c:pt idx="3170">
                  <c:v>4912.8508000000002</c:v>
                </c:pt>
                <c:pt idx="3171">
                  <c:v>4907.8078000000005</c:v>
                </c:pt>
                <c:pt idx="3172">
                  <c:v>4902.5456000000004</c:v>
                </c:pt>
                <c:pt idx="3173">
                  <c:v>4896.2052000000003</c:v>
                </c:pt>
                <c:pt idx="3174">
                  <c:v>4889.6874000000007</c:v>
                </c:pt>
                <c:pt idx="3175">
                  <c:v>4882.5851000000002</c:v>
                </c:pt>
                <c:pt idx="3176">
                  <c:v>4875.8063000000002</c:v>
                </c:pt>
                <c:pt idx="3177">
                  <c:v>4869.2327000000005</c:v>
                </c:pt>
                <c:pt idx="3178">
                  <c:v>4862.045000000001</c:v>
                </c:pt>
                <c:pt idx="3179">
                  <c:v>4854.6315000000004</c:v>
                </c:pt>
                <c:pt idx="3180">
                  <c:v>4847.0328</c:v>
                </c:pt>
                <c:pt idx="3181">
                  <c:v>4840.2664999999997</c:v>
                </c:pt>
                <c:pt idx="3182">
                  <c:v>4833.8031000000001</c:v>
                </c:pt>
                <c:pt idx="3183">
                  <c:v>4827.1657000000005</c:v>
                </c:pt>
                <c:pt idx="3184">
                  <c:v>4819.9988000000003</c:v>
                </c:pt>
                <c:pt idx="3185">
                  <c:v>4812.3474999999999</c:v>
                </c:pt>
                <c:pt idx="3186">
                  <c:v>4804.7471999999998</c:v>
                </c:pt>
                <c:pt idx="3187">
                  <c:v>4797.6260999999995</c:v>
                </c:pt>
                <c:pt idx="3188">
                  <c:v>4789.5080999999991</c:v>
                </c:pt>
                <c:pt idx="3189">
                  <c:v>4781.4613999999992</c:v>
                </c:pt>
                <c:pt idx="3190">
                  <c:v>4774.3283000000001</c:v>
                </c:pt>
                <c:pt idx="3191">
                  <c:v>4767.0189</c:v>
                </c:pt>
                <c:pt idx="3192">
                  <c:v>4760.067</c:v>
                </c:pt>
                <c:pt idx="3193">
                  <c:v>4752.6575000000003</c:v>
                </c:pt>
                <c:pt idx="3194">
                  <c:v>4745.8714</c:v>
                </c:pt>
                <c:pt idx="3195">
                  <c:v>4739.5438999999997</c:v>
                </c:pt>
                <c:pt idx="3196">
                  <c:v>4734.4601999999995</c:v>
                </c:pt>
                <c:pt idx="3197">
                  <c:v>4729.4301999999998</c:v>
                </c:pt>
                <c:pt idx="3198">
                  <c:v>4724.1443000000008</c:v>
                </c:pt>
                <c:pt idx="3199">
                  <c:v>4718.9541000000008</c:v>
                </c:pt>
                <c:pt idx="3200">
                  <c:v>4714.0137000000004</c:v>
                </c:pt>
                <c:pt idx="3201">
                  <c:v>4708.934400000001</c:v>
                </c:pt>
                <c:pt idx="3202">
                  <c:v>4704.2921000000006</c:v>
                </c:pt>
                <c:pt idx="3203">
                  <c:v>4698.7748000000001</c:v>
                </c:pt>
                <c:pt idx="3204">
                  <c:v>4693.4043000000011</c:v>
                </c:pt>
                <c:pt idx="3205">
                  <c:v>4688.9414999999999</c:v>
                </c:pt>
                <c:pt idx="3206">
                  <c:v>4685.0279</c:v>
                </c:pt>
                <c:pt idx="3207">
                  <c:v>4681.3339999999998</c:v>
                </c:pt>
                <c:pt idx="3208">
                  <c:v>4677.5348000000004</c:v>
                </c:pt>
                <c:pt idx="3209">
                  <c:v>4673.3234000000002</c:v>
                </c:pt>
                <c:pt idx="3210">
                  <c:v>4669.5888000000004</c:v>
                </c:pt>
                <c:pt idx="3211">
                  <c:v>4665.7159000000001</c:v>
                </c:pt>
                <c:pt idx="3212">
                  <c:v>4661.7717000000002</c:v>
                </c:pt>
                <c:pt idx="3213">
                  <c:v>4656.9701000000005</c:v>
                </c:pt>
                <c:pt idx="3214">
                  <c:v>4652.3434000000007</c:v>
                </c:pt>
                <c:pt idx="3215">
                  <c:v>4647.4666000000007</c:v>
                </c:pt>
                <c:pt idx="3216">
                  <c:v>4643.8338000000003</c:v>
                </c:pt>
                <c:pt idx="3217">
                  <c:v>4639.5366000000004</c:v>
                </c:pt>
                <c:pt idx="3218">
                  <c:v>4635.2856000000002</c:v>
                </c:pt>
                <c:pt idx="3219">
                  <c:v>4630.7039000000004</c:v>
                </c:pt>
                <c:pt idx="3220">
                  <c:v>4626.1292999999996</c:v>
                </c:pt>
                <c:pt idx="3221">
                  <c:v>4620.6695</c:v>
                </c:pt>
                <c:pt idx="3222">
                  <c:v>4616.1078000000007</c:v>
                </c:pt>
                <c:pt idx="3223">
                  <c:v>4611.6566999999995</c:v>
                </c:pt>
                <c:pt idx="3224">
                  <c:v>4606.7501000000002</c:v>
                </c:pt>
                <c:pt idx="3225">
                  <c:v>4602.8468000000003</c:v>
                </c:pt>
                <c:pt idx="3226">
                  <c:v>4599.6623</c:v>
                </c:pt>
                <c:pt idx="3227">
                  <c:v>4596.4799999999996</c:v>
                </c:pt>
                <c:pt idx="3228">
                  <c:v>4593.0096000000003</c:v>
                </c:pt>
                <c:pt idx="3229">
                  <c:v>4589.5163000000002</c:v>
                </c:pt>
                <c:pt idx="3230">
                  <c:v>4585.3689999999997</c:v>
                </c:pt>
                <c:pt idx="3231">
                  <c:v>4581.2146999999995</c:v>
                </c:pt>
                <c:pt idx="3232">
                  <c:v>4576.7559999999994</c:v>
                </c:pt>
                <c:pt idx="3233">
                  <c:v>4571.6220999999996</c:v>
                </c:pt>
                <c:pt idx="3234">
                  <c:v>4566.9018999999998</c:v>
                </c:pt>
                <c:pt idx="3235">
                  <c:v>4562.2437999999993</c:v>
                </c:pt>
                <c:pt idx="3236">
                  <c:v>4557.7044999999998</c:v>
                </c:pt>
                <c:pt idx="3237">
                  <c:v>4553.9445999999998</c:v>
                </c:pt>
                <c:pt idx="3238">
                  <c:v>4550.0726999999997</c:v>
                </c:pt>
                <c:pt idx="3239">
                  <c:v>4545.7019</c:v>
                </c:pt>
                <c:pt idx="3240">
                  <c:v>4541.7472999999991</c:v>
                </c:pt>
                <c:pt idx="3241">
                  <c:v>4537.8077999999996</c:v>
                </c:pt>
                <c:pt idx="3242">
                  <c:v>4534.7038000000002</c:v>
                </c:pt>
                <c:pt idx="3243">
                  <c:v>4531.9193999999998</c:v>
                </c:pt>
                <c:pt idx="3244">
                  <c:v>4529.8580999999995</c:v>
                </c:pt>
                <c:pt idx="3245">
                  <c:v>4527.3999000000003</c:v>
                </c:pt>
                <c:pt idx="3246">
                  <c:v>4524.7474999999995</c:v>
                </c:pt>
                <c:pt idx="3247">
                  <c:v>4521.4638000000004</c:v>
                </c:pt>
                <c:pt idx="3248">
                  <c:v>4518.1034</c:v>
                </c:pt>
                <c:pt idx="3249">
                  <c:v>4515.1734999999999</c:v>
                </c:pt>
                <c:pt idx="3250">
                  <c:v>4512.6041999999989</c:v>
                </c:pt>
                <c:pt idx="3251">
                  <c:v>4510.6026999999995</c:v>
                </c:pt>
                <c:pt idx="3252">
                  <c:v>4508.2227999999996</c:v>
                </c:pt>
                <c:pt idx="3253">
                  <c:v>4505.6960999999992</c:v>
                </c:pt>
                <c:pt idx="3254">
                  <c:v>4503.5872999999992</c:v>
                </c:pt>
                <c:pt idx="3255">
                  <c:v>4501.1700999999994</c:v>
                </c:pt>
                <c:pt idx="3256">
                  <c:v>4498.4439000000002</c:v>
                </c:pt>
                <c:pt idx="3257">
                  <c:v>4495.9337999999998</c:v>
                </c:pt>
                <c:pt idx="3258">
                  <c:v>4493.4788999999992</c:v>
                </c:pt>
                <c:pt idx="3259">
                  <c:v>4491.0361999999996</c:v>
                </c:pt>
                <c:pt idx="3260">
                  <c:v>4488.6142999999993</c:v>
                </c:pt>
                <c:pt idx="3261">
                  <c:v>4486.0847999999996</c:v>
                </c:pt>
                <c:pt idx="3262">
                  <c:v>4483.2141000000001</c:v>
                </c:pt>
                <c:pt idx="3263">
                  <c:v>4480.3267999999998</c:v>
                </c:pt>
                <c:pt idx="3264">
                  <c:v>4477.6710000000003</c:v>
                </c:pt>
                <c:pt idx="3265">
                  <c:v>4475.4331000000002</c:v>
                </c:pt>
                <c:pt idx="3266">
                  <c:v>4472.6836000000003</c:v>
                </c:pt>
                <c:pt idx="3267">
                  <c:v>4470.1461000000008</c:v>
                </c:pt>
                <c:pt idx="3268">
                  <c:v>4467.1444000000001</c:v>
                </c:pt>
                <c:pt idx="3269">
                  <c:v>4463.4821999999995</c:v>
                </c:pt>
                <c:pt idx="3270">
                  <c:v>4460.1952000000001</c:v>
                </c:pt>
                <c:pt idx="3271">
                  <c:v>4456.9146000000001</c:v>
                </c:pt>
                <c:pt idx="3272">
                  <c:v>4453.6968000000006</c:v>
                </c:pt>
                <c:pt idx="3273">
                  <c:v>4450.8307000000004</c:v>
                </c:pt>
                <c:pt idx="3274">
                  <c:v>4447.8923999999997</c:v>
                </c:pt>
                <c:pt idx="3275">
                  <c:v>4445.089899999999</c:v>
                </c:pt>
                <c:pt idx="3276">
                  <c:v>4441.6017000000002</c:v>
                </c:pt>
                <c:pt idx="3277">
                  <c:v>4437.6939999999995</c:v>
                </c:pt>
                <c:pt idx="3278">
                  <c:v>4434.3278</c:v>
                </c:pt>
                <c:pt idx="3279">
                  <c:v>4431.9345999999996</c:v>
                </c:pt>
                <c:pt idx="3280">
                  <c:v>4429.4277999999995</c:v>
                </c:pt>
                <c:pt idx="3281">
                  <c:v>4426.6117999999997</c:v>
                </c:pt>
                <c:pt idx="3282">
                  <c:v>4423.5092999999997</c:v>
                </c:pt>
                <c:pt idx="3283">
                  <c:v>4420.7313999999997</c:v>
                </c:pt>
                <c:pt idx="3284">
                  <c:v>4417.5626999999995</c:v>
                </c:pt>
                <c:pt idx="3285">
                  <c:v>4415.1098000000002</c:v>
                </c:pt>
                <c:pt idx="3286">
                  <c:v>4412.7397000000001</c:v>
                </c:pt>
                <c:pt idx="3287">
                  <c:v>4410.4100999999991</c:v>
                </c:pt>
                <c:pt idx="3288">
                  <c:v>4408.9839999999995</c:v>
                </c:pt>
                <c:pt idx="3289">
                  <c:v>4407.1569999999992</c:v>
                </c:pt>
                <c:pt idx="3290">
                  <c:v>4404.7434999999996</c:v>
                </c:pt>
                <c:pt idx="3291">
                  <c:v>4402.5810000000001</c:v>
                </c:pt>
                <c:pt idx="3292">
                  <c:v>4399.826</c:v>
                </c:pt>
                <c:pt idx="3293">
                  <c:v>4397.785499999999</c:v>
                </c:pt>
                <c:pt idx="3294">
                  <c:v>4395.7160999999996</c:v>
                </c:pt>
                <c:pt idx="3295">
                  <c:v>4393.747699999999</c:v>
                </c:pt>
                <c:pt idx="3296">
                  <c:v>4390.3435999999983</c:v>
                </c:pt>
                <c:pt idx="3297">
                  <c:v>4386.8001999999988</c:v>
                </c:pt>
                <c:pt idx="3298">
                  <c:v>4383.2971999999991</c:v>
                </c:pt>
                <c:pt idx="3299">
                  <c:v>4379.9686999999985</c:v>
                </c:pt>
                <c:pt idx="3300">
                  <c:v>4375.8208999999988</c:v>
                </c:pt>
                <c:pt idx="3301">
                  <c:v>4371.3446999999987</c:v>
                </c:pt>
                <c:pt idx="3302">
                  <c:v>4367.1661999999997</c:v>
                </c:pt>
                <c:pt idx="3303">
                  <c:v>4362.8400999999994</c:v>
                </c:pt>
                <c:pt idx="3304">
                  <c:v>4358.330899999999</c:v>
                </c:pt>
                <c:pt idx="3305">
                  <c:v>4353.1212999999989</c:v>
                </c:pt>
                <c:pt idx="3306">
                  <c:v>4346.6807999999992</c:v>
                </c:pt>
                <c:pt idx="3307">
                  <c:v>4340.5651999999982</c:v>
                </c:pt>
                <c:pt idx="3308">
                  <c:v>4334.7438999999986</c:v>
                </c:pt>
                <c:pt idx="3309">
                  <c:v>4329.1117999999988</c:v>
                </c:pt>
                <c:pt idx="3310">
                  <c:v>4322.9107999999987</c:v>
                </c:pt>
                <c:pt idx="3311">
                  <c:v>4317.4452999999994</c:v>
                </c:pt>
                <c:pt idx="3312">
                  <c:v>4311.9779999999992</c:v>
                </c:pt>
                <c:pt idx="3313">
                  <c:v>4307.5406000000003</c:v>
                </c:pt>
                <c:pt idx="3314">
                  <c:v>4303.2525999999998</c:v>
                </c:pt>
                <c:pt idx="3315">
                  <c:v>4298.4483</c:v>
                </c:pt>
                <c:pt idx="3316">
                  <c:v>4292.6895999999997</c:v>
                </c:pt>
                <c:pt idx="3317">
                  <c:v>4287.0204999999996</c:v>
                </c:pt>
                <c:pt idx="3318">
                  <c:v>4281.0427</c:v>
                </c:pt>
                <c:pt idx="3319">
                  <c:v>4275.3633</c:v>
                </c:pt>
                <c:pt idx="3320">
                  <c:v>4269.9357999999993</c:v>
                </c:pt>
                <c:pt idx="3321">
                  <c:v>4265.3320999999987</c:v>
                </c:pt>
                <c:pt idx="3322">
                  <c:v>4260.3445999999994</c:v>
                </c:pt>
                <c:pt idx="3323">
                  <c:v>4255.2295999999988</c:v>
                </c:pt>
                <c:pt idx="3324">
                  <c:v>4250.0803999999989</c:v>
                </c:pt>
                <c:pt idx="3325">
                  <c:v>4244.7186999999994</c:v>
                </c:pt>
                <c:pt idx="3326">
                  <c:v>4239.6170999999995</c:v>
                </c:pt>
                <c:pt idx="3327">
                  <c:v>4234.8120999999992</c:v>
                </c:pt>
                <c:pt idx="3328">
                  <c:v>4231.0853999999999</c:v>
                </c:pt>
                <c:pt idx="3329">
                  <c:v>4227.9549999999999</c:v>
                </c:pt>
                <c:pt idx="3330">
                  <c:v>4225.1298999999999</c:v>
                </c:pt>
                <c:pt idx="3331">
                  <c:v>4222.5313999999998</c:v>
                </c:pt>
                <c:pt idx="3332">
                  <c:v>4220.0949000000001</c:v>
                </c:pt>
                <c:pt idx="3333">
                  <c:v>4217.9108000000006</c:v>
                </c:pt>
                <c:pt idx="3334">
                  <c:v>4215.3694000000005</c:v>
                </c:pt>
                <c:pt idx="3335">
                  <c:v>4212.1950000000006</c:v>
                </c:pt>
                <c:pt idx="3336">
                  <c:v>4208.7088000000012</c:v>
                </c:pt>
                <c:pt idx="3337">
                  <c:v>4204.3726000000006</c:v>
                </c:pt>
                <c:pt idx="3338">
                  <c:v>4200.2944000000007</c:v>
                </c:pt>
                <c:pt idx="3339">
                  <c:v>4196.6715000000004</c:v>
                </c:pt>
                <c:pt idx="3340">
                  <c:v>4192.9213000000009</c:v>
                </c:pt>
                <c:pt idx="3341">
                  <c:v>4189.2921000000006</c:v>
                </c:pt>
                <c:pt idx="3342">
                  <c:v>4185.4094000000005</c:v>
                </c:pt>
                <c:pt idx="3343">
                  <c:v>4180.9687000000004</c:v>
                </c:pt>
                <c:pt idx="3344">
                  <c:v>4176.3495000000003</c:v>
                </c:pt>
                <c:pt idx="3345">
                  <c:v>4171.4084000000003</c:v>
                </c:pt>
                <c:pt idx="3346">
                  <c:v>4166.9992000000002</c:v>
                </c:pt>
                <c:pt idx="3347">
                  <c:v>4162.9098000000004</c:v>
                </c:pt>
                <c:pt idx="3348">
                  <c:v>4158.8868000000002</c:v>
                </c:pt>
                <c:pt idx="3349">
                  <c:v>4155.0744999999997</c:v>
                </c:pt>
                <c:pt idx="3350">
                  <c:v>4150.6052</c:v>
                </c:pt>
                <c:pt idx="3351">
                  <c:v>4146.0637000000006</c:v>
                </c:pt>
                <c:pt idx="3352">
                  <c:v>4141.8771000000006</c:v>
                </c:pt>
                <c:pt idx="3353">
                  <c:v>4138.0266000000011</c:v>
                </c:pt>
                <c:pt idx="3354">
                  <c:v>4134.2578000000003</c:v>
                </c:pt>
                <c:pt idx="3355">
                  <c:v>4131.0065000000004</c:v>
                </c:pt>
                <c:pt idx="3356">
                  <c:v>4127.714500000001</c:v>
                </c:pt>
                <c:pt idx="3357">
                  <c:v>4124.1068000000005</c:v>
                </c:pt>
                <c:pt idx="3358">
                  <c:v>4120.5788000000002</c:v>
                </c:pt>
                <c:pt idx="3359">
                  <c:v>4116.8720000000003</c:v>
                </c:pt>
                <c:pt idx="3360">
                  <c:v>4112.9596999999994</c:v>
                </c:pt>
                <c:pt idx="3361">
                  <c:v>4109.0628999999999</c:v>
                </c:pt>
                <c:pt idx="3362">
                  <c:v>4105.2048999999997</c:v>
                </c:pt>
                <c:pt idx="3363">
                  <c:v>4101.2390999999998</c:v>
                </c:pt>
                <c:pt idx="3364">
                  <c:v>4097.5535999999993</c:v>
                </c:pt>
                <c:pt idx="3365">
                  <c:v>4094.3435999999992</c:v>
                </c:pt>
                <c:pt idx="3366">
                  <c:v>4091.4959999999996</c:v>
                </c:pt>
                <c:pt idx="3367">
                  <c:v>4088.3353999999999</c:v>
                </c:pt>
                <c:pt idx="3368">
                  <c:v>4085.4225000000001</c:v>
                </c:pt>
                <c:pt idx="3369">
                  <c:v>4083.5208000000007</c:v>
                </c:pt>
                <c:pt idx="3370">
                  <c:v>4080.8424000000005</c:v>
                </c:pt>
                <c:pt idx="3371">
                  <c:v>4078.4824000000003</c:v>
                </c:pt>
                <c:pt idx="3372">
                  <c:v>4075.5401000000002</c:v>
                </c:pt>
                <c:pt idx="3373">
                  <c:v>4072.5401000000002</c:v>
                </c:pt>
                <c:pt idx="3374">
                  <c:v>4070.0542999999993</c:v>
                </c:pt>
                <c:pt idx="3375">
                  <c:v>4067.5544999999997</c:v>
                </c:pt>
                <c:pt idx="3376">
                  <c:v>4065.1912999999995</c:v>
                </c:pt>
                <c:pt idx="3377">
                  <c:v>4062.9038999999993</c:v>
                </c:pt>
                <c:pt idx="3378">
                  <c:v>4060.4223999999995</c:v>
                </c:pt>
                <c:pt idx="3379">
                  <c:v>4057.4123999999993</c:v>
                </c:pt>
                <c:pt idx="3380">
                  <c:v>4054.2537999999995</c:v>
                </c:pt>
                <c:pt idx="3381">
                  <c:v>4050.7370999999989</c:v>
                </c:pt>
                <c:pt idx="3382">
                  <c:v>4047.7170999999989</c:v>
                </c:pt>
                <c:pt idx="3383">
                  <c:v>4044.3061999999995</c:v>
                </c:pt>
                <c:pt idx="3384">
                  <c:v>4041.2750999999989</c:v>
                </c:pt>
                <c:pt idx="3385">
                  <c:v>4037.9185999999991</c:v>
                </c:pt>
                <c:pt idx="3386">
                  <c:v>4034.4830999999995</c:v>
                </c:pt>
                <c:pt idx="3387">
                  <c:v>4030.8725999999988</c:v>
                </c:pt>
                <c:pt idx="3388">
                  <c:v>4027.7216999999987</c:v>
                </c:pt>
                <c:pt idx="3389">
                  <c:v>4024.9347999999991</c:v>
                </c:pt>
                <c:pt idx="3390">
                  <c:v>4022.0356999999995</c:v>
                </c:pt>
                <c:pt idx="3391">
                  <c:v>4018.7742999999987</c:v>
                </c:pt>
                <c:pt idx="3392">
                  <c:v>4015.6506999999988</c:v>
                </c:pt>
                <c:pt idx="3393">
                  <c:v>4012.1873999999993</c:v>
                </c:pt>
                <c:pt idx="3394">
                  <c:v>4008.8400999999994</c:v>
                </c:pt>
                <c:pt idx="3395">
                  <c:v>4005.8358000000003</c:v>
                </c:pt>
                <c:pt idx="3396">
                  <c:v>4003.4081000000001</c:v>
                </c:pt>
                <c:pt idx="3397">
                  <c:v>4000.6242000000002</c:v>
                </c:pt>
                <c:pt idx="3398">
                  <c:v>3997.5995000000003</c:v>
                </c:pt>
                <c:pt idx="3399">
                  <c:v>3994.8596999999995</c:v>
                </c:pt>
                <c:pt idx="3400">
                  <c:v>3992.4137999999994</c:v>
                </c:pt>
                <c:pt idx="3401">
                  <c:v>3989.6047999999992</c:v>
                </c:pt>
                <c:pt idx="3402">
                  <c:v>3986.7005999999992</c:v>
                </c:pt>
                <c:pt idx="3403">
                  <c:v>3984.0103999999978</c:v>
                </c:pt>
                <c:pt idx="3404">
                  <c:v>3981.3988999999988</c:v>
                </c:pt>
                <c:pt idx="3405">
                  <c:v>3978.8442999999988</c:v>
                </c:pt>
                <c:pt idx="3406">
                  <c:v>3977.0099999999993</c:v>
                </c:pt>
                <c:pt idx="3407">
                  <c:v>3975.0969999999988</c:v>
                </c:pt>
                <c:pt idx="3408">
                  <c:v>3972.9795999999992</c:v>
                </c:pt>
                <c:pt idx="3409">
                  <c:v>3970.5233999999991</c:v>
                </c:pt>
                <c:pt idx="3410">
                  <c:v>3968.3684999999987</c:v>
                </c:pt>
                <c:pt idx="3411">
                  <c:v>3965.8151999999986</c:v>
                </c:pt>
                <c:pt idx="3412">
                  <c:v>3963.7199999999989</c:v>
                </c:pt>
                <c:pt idx="3413">
                  <c:v>3961.4152999999992</c:v>
                </c:pt>
                <c:pt idx="3414">
                  <c:v>3959.3656999999989</c:v>
                </c:pt>
                <c:pt idx="3415">
                  <c:v>3957.5487999999996</c:v>
                </c:pt>
                <c:pt idx="3416">
                  <c:v>3955.6736999999994</c:v>
                </c:pt>
                <c:pt idx="3417">
                  <c:v>3953.7605999999996</c:v>
                </c:pt>
                <c:pt idx="3418">
                  <c:v>3952.3938999999996</c:v>
                </c:pt>
                <c:pt idx="3419">
                  <c:v>3951.1538999999993</c:v>
                </c:pt>
                <c:pt idx="3420">
                  <c:v>3949.550999999999</c:v>
                </c:pt>
                <c:pt idx="3421">
                  <c:v>3947.4556999999995</c:v>
                </c:pt>
                <c:pt idx="3422">
                  <c:v>3945.6394999999993</c:v>
                </c:pt>
                <c:pt idx="3423">
                  <c:v>3943.8047999999999</c:v>
                </c:pt>
                <c:pt idx="3424">
                  <c:v>3941.8320999999996</c:v>
                </c:pt>
                <c:pt idx="3425">
                  <c:v>3940.1379999999999</c:v>
                </c:pt>
                <c:pt idx="3426">
                  <c:v>3938.3361000000004</c:v>
                </c:pt>
                <c:pt idx="3427">
                  <c:v>3936.8161</c:v>
                </c:pt>
                <c:pt idx="3428">
                  <c:v>3934.100300000001</c:v>
                </c:pt>
                <c:pt idx="3429">
                  <c:v>3930.7901000000006</c:v>
                </c:pt>
                <c:pt idx="3430">
                  <c:v>3927.3641000000002</c:v>
                </c:pt>
                <c:pt idx="3431">
                  <c:v>3924.3838000000005</c:v>
                </c:pt>
                <c:pt idx="3432">
                  <c:v>3921.5115000000014</c:v>
                </c:pt>
                <c:pt idx="3433">
                  <c:v>3918.7100000000009</c:v>
                </c:pt>
                <c:pt idx="3434">
                  <c:v>3915.4090000000015</c:v>
                </c:pt>
                <c:pt idx="3435">
                  <c:v>3912.5488000000014</c:v>
                </c:pt>
                <c:pt idx="3436">
                  <c:v>3910.0205000000014</c:v>
                </c:pt>
                <c:pt idx="3437">
                  <c:v>3907.8352000000014</c:v>
                </c:pt>
                <c:pt idx="3438">
                  <c:v>3904.8835000000008</c:v>
                </c:pt>
                <c:pt idx="3439">
                  <c:v>3901.9051000000009</c:v>
                </c:pt>
                <c:pt idx="3440">
                  <c:v>3899.0289000000012</c:v>
                </c:pt>
                <c:pt idx="3441">
                  <c:v>3896.0223000000005</c:v>
                </c:pt>
                <c:pt idx="3442">
                  <c:v>3892.8637000000003</c:v>
                </c:pt>
                <c:pt idx="3443">
                  <c:v>3890.2389000000007</c:v>
                </c:pt>
                <c:pt idx="3444">
                  <c:v>3887.4255000000012</c:v>
                </c:pt>
                <c:pt idx="3445">
                  <c:v>3884.436200000001</c:v>
                </c:pt>
                <c:pt idx="3446">
                  <c:v>3880.9967000000015</c:v>
                </c:pt>
                <c:pt idx="3447">
                  <c:v>3877.8942000000011</c:v>
                </c:pt>
                <c:pt idx="3448">
                  <c:v>3874.4841000000015</c:v>
                </c:pt>
                <c:pt idx="3449">
                  <c:v>3869.9015000000018</c:v>
                </c:pt>
                <c:pt idx="3450">
                  <c:v>3865.5066000000015</c:v>
                </c:pt>
                <c:pt idx="3451">
                  <c:v>3861.8865000000014</c:v>
                </c:pt>
                <c:pt idx="3452">
                  <c:v>3858.3797000000013</c:v>
                </c:pt>
                <c:pt idx="3453">
                  <c:v>3854.3696000000014</c:v>
                </c:pt>
                <c:pt idx="3454">
                  <c:v>3850.5214000000014</c:v>
                </c:pt>
                <c:pt idx="3455">
                  <c:v>3846.0395000000012</c:v>
                </c:pt>
                <c:pt idx="3456">
                  <c:v>3841.8313000000012</c:v>
                </c:pt>
                <c:pt idx="3457">
                  <c:v>3837.8673000000017</c:v>
                </c:pt>
                <c:pt idx="3458">
                  <c:v>3834.183300000002</c:v>
                </c:pt>
                <c:pt idx="3459">
                  <c:v>3830.5320000000011</c:v>
                </c:pt>
                <c:pt idx="3460">
                  <c:v>3827.5368000000017</c:v>
                </c:pt>
                <c:pt idx="3461">
                  <c:v>3824.5698000000016</c:v>
                </c:pt>
                <c:pt idx="3462">
                  <c:v>3822.3801000000017</c:v>
                </c:pt>
                <c:pt idx="3463">
                  <c:v>3820.2541000000015</c:v>
                </c:pt>
                <c:pt idx="3464">
                  <c:v>3817.9332000000013</c:v>
                </c:pt>
                <c:pt idx="3465">
                  <c:v>3815.3776000000012</c:v>
                </c:pt>
                <c:pt idx="3466">
                  <c:v>3812.3890000000015</c:v>
                </c:pt>
                <c:pt idx="3467">
                  <c:v>3808.7401000000013</c:v>
                </c:pt>
                <c:pt idx="3468">
                  <c:v>3805.4766000000009</c:v>
                </c:pt>
                <c:pt idx="3469">
                  <c:v>3801.8468000000007</c:v>
                </c:pt>
                <c:pt idx="3470">
                  <c:v>3798.2950000000005</c:v>
                </c:pt>
                <c:pt idx="3471">
                  <c:v>3794.8626000000013</c:v>
                </c:pt>
                <c:pt idx="3472">
                  <c:v>3791.6899000000012</c:v>
                </c:pt>
                <c:pt idx="3473">
                  <c:v>3788.9148000000005</c:v>
                </c:pt>
                <c:pt idx="3474">
                  <c:v>3786.4185000000011</c:v>
                </c:pt>
                <c:pt idx="3475">
                  <c:v>3783.6364000000008</c:v>
                </c:pt>
                <c:pt idx="3476">
                  <c:v>3781.3184999999999</c:v>
                </c:pt>
                <c:pt idx="3477">
                  <c:v>3778.9458999999997</c:v>
                </c:pt>
                <c:pt idx="3478">
                  <c:v>3776.3471999999992</c:v>
                </c:pt>
                <c:pt idx="3479">
                  <c:v>3774.0356999999995</c:v>
                </c:pt>
                <c:pt idx="3480">
                  <c:v>3772.1527999999998</c:v>
                </c:pt>
                <c:pt idx="3481">
                  <c:v>3770.2253999999998</c:v>
                </c:pt>
                <c:pt idx="3482">
                  <c:v>3767.8316000000004</c:v>
                </c:pt>
                <c:pt idx="3483">
                  <c:v>3765.8089</c:v>
                </c:pt>
                <c:pt idx="3484">
                  <c:v>3763.8098999999997</c:v>
                </c:pt>
                <c:pt idx="3485">
                  <c:v>3762.0531000000001</c:v>
                </c:pt>
                <c:pt idx="3486">
                  <c:v>3760.1705999999999</c:v>
                </c:pt>
                <c:pt idx="3487">
                  <c:v>3758.08</c:v>
                </c:pt>
                <c:pt idx="3488">
                  <c:v>3755.5221999999999</c:v>
                </c:pt>
                <c:pt idx="3489">
                  <c:v>3752.7148000000002</c:v>
                </c:pt>
                <c:pt idx="3490">
                  <c:v>3750.2675000000004</c:v>
                </c:pt>
                <c:pt idx="3491">
                  <c:v>3748.2139000000006</c:v>
                </c:pt>
                <c:pt idx="3492">
                  <c:v>3746.1712000000011</c:v>
                </c:pt>
                <c:pt idx="3493">
                  <c:v>3743.9624000000013</c:v>
                </c:pt>
                <c:pt idx="3494">
                  <c:v>3741.4163000000012</c:v>
                </c:pt>
                <c:pt idx="3495">
                  <c:v>3738.5350000000012</c:v>
                </c:pt>
                <c:pt idx="3496">
                  <c:v>3735.135600000001</c:v>
                </c:pt>
                <c:pt idx="3497">
                  <c:v>3732.0150000000012</c:v>
                </c:pt>
                <c:pt idx="3498">
                  <c:v>3729.1362000000004</c:v>
                </c:pt>
                <c:pt idx="3499">
                  <c:v>3725.8345000000008</c:v>
                </c:pt>
                <c:pt idx="3500">
                  <c:v>3722.4445000000014</c:v>
                </c:pt>
                <c:pt idx="3501">
                  <c:v>3719.0813000000012</c:v>
                </c:pt>
                <c:pt idx="3502">
                  <c:v>3715.7441000000017</c:v>
                </c:pt>
                <c:pt idx="3503">
                  <c:v>3712.5020000000018</c:v>
                </c:pt>
                <c:pt idx="3504">
                  <c:v>3709.5843000000018</c:v>
                </c:pt>
                <c:pt idx="3505">
                  <c:v>3706.3804000000014</c:v>
                </c:pt>
                <c:pt idx="3506">
                  <c:v>3703.4392000000021</c:v>
                </c:pt>
                <c:pt idx="3507">
                  <c:v>3701.472200000002</c:v>
                </c:pt>
                <c:pt idx="3508">
                  <c:v>3699.4865000000027</c:v>
                </c:pt>
                <c:pt idx="3509">
                  <c:v>3698.2942000000021</c:v>
                </c:pt>
                <c:pt idx="3510">
                  <c:v>3696.8917000000015</c:v>
                </c:pt>
                <c:pt idx="3511">
                  <c:v>3695.913500000001</c:v>
                </c:pt>
                <c:pt idx="3512">
                  <c:v>3694.2447000000011</c:v>
                </c:pt>
                <c:pt idx="3513">
                  <c:v>3691.9740000000002</c:v>
                </c:pt>
                <c:pt idx="3514">
                  <c:v>3689.4811</c:v>
                </c:pt>
                <c:pt idx="3515">
                  <c:v>3686.7477999999996</c:v>
                </c:pt>
                <c:pt idx="3516">
                  <c:v>3684.7364999999991</c:v>
                </c:pt>
                <c:pt idx="3517">
                  <c:v>3682.9902999999995</c:v>
                </c:pt>
                <c:pt idx="3518">
                  <c:v>3681.6145999999994</c:v>
                </c:pt>
                <c:pt idx="3519">
                  <c:v>3679.8139999999999</c:v>
                </c:pt>
                <c:pt idx="3520">
                  <c:v>3678.0663999999997</c:v>
                </c:pt>
                <c:pt idx="3521">
                  <c:v>3676.3352999999993</c:v>
                </c:pt>
                <c:pt idx="3522">
                  <c:v>3674.3262999999988</c:v>
                </c:pt>
                <c:pt idx="3523">
                  <c:v>3672.8466999999987</c:v>
                </c:pt>
                <c:pt idx="3524">
                  <c:v>3671.8709999999987</c:v>
                </c:pt>
                <c:pt idx="3525">
                  <c:v>3670.5811999999983</c:v>
                </c:pt>
                <c:pt idx="3526">
                  <c:v>3669.4439999999986</c:v>
                </c:pt>
                <c:pt idx="3527">
                  <c:v>3668.1721999999986</c:v>
                </c:pt>
                <c:pt idx="3528">
                  <c:v>3667.169199999998</c:v>
                </c:pt>
                <c:pt idx="3529">
                  <c:v>3665.9750999999987</c:v>
                </c:pt>
                <c:pt idx="3530">
                  <c:v>3665.1143999999981</c:v>
                </c:pt>
                <c:pt idx="3531">
                  <c:v>3663.977199999998</c:v>
                </c:pt>
                <c:pt idx="3532">
                  <c:v>3662.8352999999984</c:v>
                </c:pt>
                <c:pt idx="3533">
                  <c:v>3661.7237999999984</c:v>
                </c:pt>
                <c:pt idx="3534">
                  <c:v>3661.345899999998</c:v>
                </c:pt>
                <c:pt idx="3535">
                  <c:v>3660.8519999999985</c:v>
                </c:pt>
                <c:pt idx="3536">
                  <c:v>3659.9246999999987</c:v>
                </c:pt>
                <c:pt idx="3537">
                  <c:v>3659.1442999999986</c:v>
                </c:pt>
                <c:pt idx="3538">
                  <c:v>3658.4965999999986</c:v>
                </c:pt>
                <c:pt idx="3539">
                  <c:v>3657.8003999999992</c:v>
                </c:pt>
                <c:pt idx="3540">
                  <c:v>3657.4332999999997</c:v>
                </c:pt>
                <c:pt idx="3541">
                  <c:v>3657.0324000000001</c:v>
                </c:pt>
                <c:pt idx="3542">
                  <c:v>3656.5887000000007</c:v>
                </c:pt>
                <c:pt idx="3543">
                  <c:v>3656.0344000000014</c:v>
                </c:pt>
                <c:pt idx="3544">
                  <c:v>3655.2103000000006</c:v>
                </c:pt>
                <c:pt idx="3545">
                  <c:v>3654.3406000000004</c:v>
                </c:pt>
                <c:pt idx="3546">
                  <c:v>3654.2662000000009</c:v>
                </c:pt>
                <c:pt idx="3547">
                  <c:v>3654.1618000000012</c:v>
                </c:pt>
                <c:pt idx="3548">
                  <c:v>3654.3708000000006</c:v>
                </c:pt>
                <c:pt idx="3549">
                  <c:v>3655.4106000000011</c:v>
                </c:pt>
                <c:pt idx="3550">
                  <c:v>3656.542300000001</c:v>
                </c:pt>
                <c:pt idx="3551">
                  <c:v>3656.6593000000007</c:v>
                </c:pt>
                <c:pt idx="3552">
                  <c:v>3656.3277000000003</c:v>
                </c:pt>
                <c:pt idx="3553">
                  <c:v>3656.1332000000007</c:v>
                </c:pt>
                <c:pt idx="3554">
                  <c:v>3655.3723000000005</c:v>
                </c:pt>
                <c:pt idx="3555">
                  <c:v>3655.4705000000004</c:v>
                </c:pt>
                <c:pt idx="3556">
                  <c:v>3655.2832000000012</c:v>
                </c:pt>
                <c:pt idx="3557">
                  <c:v>3655.4274000000009</c:v>
                </c:pt>
                <c:pt idx="3558">
                  <c:v>3655.0834000000009</c:v>
                </c:pt>
                <c:pt idx="3559">
                  <c:v>3654.2902000000008</c:v>
                </c:pt>
                <c:pt idx="3560">
                  <c:v>3653.3020000000015</c:v>
                </c:pt>
                <c:pt idx="3561">
                  <c:v>3651.9935000000014</c:v>
                </c:pt>
                <c:pt idx="3562">
                  <c:v>3650.5062000000012</c:v>
                </c:pt>
                <c:pt idx="3563">
                  <c:v>3649.2935000000002</c:v>
                </c:pt>
                <c:pt idx="3564">
                  <c:v>3647.2825000000012</c:v>
                </c:pt>
                <c:pt idx="3565">
                  <c:v>3645.1421000000009</c:v>
                </c:pt>
                <c:pt idx="3566">
                  <c:v>3643.8731000000012</c:v>
                </c:pt>
                <c:pt idx="3567">
                  <c:v>3643.6094000000007</c:v>
                </c:pt>
                <c:pt idx="3568">
                  <c:v>3642.4261000000006</c:v>
                </c:pt>
                <c:pt idx="3569">
                  <c:v>3641.8154999999997</c:v>
                </c:pt>
                <c:pt idx="3570">
                  <c:v>3640.7796999999996</c:v>
                </c:pt>
                <c:pt idx="3571">
                  <c:v>3640.5763999999995</c:v>
                </c:pt>
                <c:pt idx="3572">
                  <c:v>3640.5967999999998</c:v>
                </c:pt>
                <c:pt idx="3573">
                  <c:v>3640.9695000000002</c:v>
                </c:pt>
                <c:pt idx="3574">
                  <c:v>3640.6659999999997</c:v>
                </c:pt>
                <c:pt idx="3575">
                  <c:v>3640.6838999999995</c:v>
                </c:pt>
                <c:pt idx="3576">
                  <c:v>3640.1644999999994</c:v>
                </c:pt>
                <c:pt idx="3577">
                  <c:v>3640.1415999999999</c:v>
                </c:pt>
                <c:pt idx="3578">
                  <c:v>3640.4490000000001</c:v>
                </c:pt>
                <c:pt idx="3579">
                  <c:v>3641.1896000000006</c:v>
                </c:pt>
                <c:pt idx="3580">
                  <c:v>3641.7911000000004</c:v>
                </c:pt>
                <c:pt idx="3581">
                  <c:v>3643.1293000000005</c:v>
                </c:pt>
                <c:pt idx="3582">
                  <c:v>3644.4646000000007</c:v>
                </c:pt>
                <c:pt idx="3583">
                  <c:v>3645.1206000000006</c:v>
                </c:pt>
                <c:pt idx="3584">
                  <c:v>3646.0335000000009</c:v>
                </c:pt>
                <c:pt idx="3585">
                  <c:v>3646.7375000000006</c:v>
                </c:pt>
                <c:pt idx="3586">
                  <c:v>3647.5940000000014</c:v>
                </c:pt>
                <c:pt idx="3587">
                  <c:v>3648.4878000000012</c:v>
                </c:pt>
                <c:pt idx="3588">
                  <c:v>3649.669800000001</c:v>
                </c:pt>
                <c:pt idx="3589">
                  <c:v>3651.4739000000009</c:v>
                </c:pt>
                <c:pt idx="3590">
                  <c:v>3652.5079000000005</c:v>
                </c:pt>
                <c:pt idx="3591">
                  <c:v>3653.361100000001</c:v>
                </c:pt>
                <c:pt idx="3592">
                  <c:v>3654.5238000000008</c:v>
                </c:pt>
                <c:pt idx="3593">
                  <c:v>3656.3832000000007</c:v>
                </c:pt>
                <c:pt idx="3594">
                  <c:v>3657.8385000000003</c:v>
                </c:pt>
                <c:pt idx="3595">
                  <c:v>3658.6414</c:v>
                </c:pt>
                <c:pt idx="3596">
                  <c:v>3659.5134999999996</c:v>
                </c:pt>
                <c:pt idx="3597">
                  <c:v>3660.2702999999997</c:v>
                </c:pt>
                <c:pt idx="3598">
                  <c:v>3661.1972999999998</c:v>
                </c:pt>
                <c:pt idx="3599">
                  <c:v>3661.7898999999998</c:v>
                </c:pt>
                <c:pt idx="3600">
                  <c:v>3662.3271000000004</c:v>
                </c:pt>
                <c:pt idx="3601">
                  <c:v>3662.6632</c:v>
                </c:pt>
                <c:pt idx="3602">
                  <c:v>3663.12</c:v>
                </c:pt>
                <c:pt idx="3603">
                  <c:v>3663.4827</c:v>
                </c:pt>
                <c:pt idx="3604">
                  <c:v>3664.2849000000006</c:v>
                </c:pt>
                <c:pt idx="3605">
                  <c:v>3665.2116999999998</c:v>
                </c:pt>
                <c:pt idx="3606">
                  <c:v>3666.4857000000002</c:v>
                </c:pt>
                <c:pt idx="3607">
                  <c:v>3666.1362999999997</c:v>
                </c:pt>
                <c:pt idx="3608">
                  <c:v>3665.7988999999998</c:v>
                </c:pt>
                <c:pt idx="3609">
                  <c:v>3665.9087</c:v>
                </c:pt>
                <c:pt idx="3610">
                  <c:v>3666.1351</c:v>
                </c:pt>
                <c:pt idx="3611">
                  <c:v>3667.2449999999999</c:v>
                </c:pt>
                <c:pt idx="3612">
                  <c:v>3668.1774000000005</c:v>
                </c:pt>
                <c:pt idx="3613">
                  <c:v>3670.232</c:v>
                </c:pt>
                <c:pt idx="3614">
                  <c:v>3672.1920999999998</c:v>
                </c:pt>
                <c:pt idx="3615">
                  <c:v>3674.6353999999997</c:v>
                </c:pt>
                <c:pt idx="3616">
                  <c:v>3676.5475999999999</c:v>
                </c:pt>
                <c:pt idx="3617">
                  <c:v>3678.6727999999989</c:v>
                </c:pt>
                <c:pt idx="3618">
                  <c:v>3679.7867999999994</c:v>
                </c:pt>
                <c:pt idx="3619">
                  <c:v>3680.9672999999993</c:v>
                </c:pt>
                <c:pt idx="3620">
                  <c:v>3682.1858999999995</c:v>
                </c:pt>
                <c:pt idx="3621">
                  <c:v>3683.1081999999997</c:v>
                </c:pt>
                <c:pt idx="3622">
                  <c:v>3683.8370999999997</c:v>
                </c:pt>
                <c:pt idx="3623">
                  <c:v>3684.6610999999998</c:v>
                </c:pt>
                <c:pt idx="3624">
                  <c:v>3685.4321</c:v>
                </c:pt>
                <c:pt idx="3625">
                  <c:v>3686.5090000000009</c:v>
                </c:pt>
                <c:pt idx="3626">
                  <c:v>3686.914400000001</c:v>
                </c:pt>
                <c:pt idx="3627">
                  <c:v>3687.2485000000011</c:v>
                </c:pt>
                <c:pt idx="3628">
                  <c:v>3687.4252000000015</c:v>
                </c:pt>
                <c:pt idx="3629">
                  <c:v>3687.3118000000013</c:v>
                </c:pt>
                <c:pt idx="3630">
                  <c:v>3687.2456000000011</c:v>
                </c:pt>
                <c:pt idx="3631">
                  <c:v>3687.1735000000017</c:v>
                </c:pt>
                <c:pt idx="3632">
                  <c:v>3686.6960000000017</c:v>
                </c:pt>
                <c:pt idx="3633">
                  <c:v>3686.0034000000014</c:v>
                </c:pt>
                <c:pt idx="3634">
                  <c:v>3684.6858000000011</c:v>
                </c:pt>
                <c:pt idx="3635">
                  <c:v>3683.0731000000019</c:v>
                </c:pt>
                <c:pt idx="3636">
                  <c:v>3681.7250000000017</c:v>
                </c:pt>
                <c:pt idx="3637">
                  <c:v>3680.5496000000021</c:v>
                </c:pt>
                <c:pt idx="3638">
                  <c:v>3679.9984000000022</c:v>
                </c:pt>
                <c:pt idx="3639">
                  <c:v>3679.3796000000016</c:v>
                </c:pt>
                <c:pt idx="3640">
                  <c:v>3678.5998000000009</c:v>
                </c:pt>
                <c:pt idx="3641">
                  <c:v>3678.2587000000003</c:v>
                </c:pt>
                <c:pt idx="3642">
                  <c:v>3678.0521000000008</c:v>
                </c:pt>
                <c:pt idx="3643">
                  <c:v>3677.6642999999999</c:v>
                </c:pt>
                <c:pt idx="3644">
                  <c:v>3677.7635999999998</c:v>
                </c:pt>
                <c:pt idx="3645">
                  <c:v>3678.2485999999999</c:v>
                </c:pt>
                <c:pt idx="3646">
                  <c:v>3678.0185999999999</c:v>
                </c:pt>
                <c:pt idx="3647">
                  <c:v>3677.5066999999999</c:v>
                </c:pt>
                <c:pt idx="3648">
                  <c:v>3677.4134999999997</c:v>
                </c:pt>
                <c:pt idx="3649">
                  <c:v>3676.8968999999993</c:v>
                </c:pt>
                <c:pt idx="3650">
                  <c:v>3675.9442999999987</c:v>
                </c:pt>
                <c:pt idx="3651">
                  <c:v>3675.0810999999985</c:v>
                </c:pt>
                <c:pt idx="3652">
                  <c:v>3674.2991999999986</c:v>
                </c:pt>
                <c:pt idx="3653">
                  <c:v>3673.4378999999981</c:v>
                </c:pt>
                <c:pt idx="3654">
                  <c:v>3672.9411999999975</c:v>
                </c:pt>
                <c:pt idx="3655">
                  <c:v>3672.1721999999972</c:v>
                </c:pt>
                <c:pt idx="3656">
                  <c:v>3671.286999999998</c:v>
                </c:pt>
                <c:pt idx="3657">
                  <c:v>3670.4514999999978</c:v>
                </c:pt>
                <c:pt idx="3658">
                  <c:v>3669.9351999999972</c:v>
                </c:pt>
                <c:pt idx="3659">
                  <c:v>3669.7978999999973</c:v>
                </c:pt>
                <c:pt idx="3660">
                  <c:v>3669.0886999999971</c:v>
                </c:pt>
                <c:pt idx="3661">
                  <c:v>3668.3102999999974</c:v>
                </c:pt>
                <c:pt idx="3662">
                  <c:v>3667.4184999999975</c:v>
                </c:pt>
                <c:pt idx="3663">
                  <c:v>3666.0882999999976</c:v>
                </c:pt>
                <c:pt idx="3664">
                  <c:v>3665.3977999999979</c:v>
                </c:pt>
                <c:pt idx="3665">
                  <c:v>3664.8281999999977</c:v>
                </c:pt>
                <c:pt idx="3666">
                  <c:v>3663.8159999999971</c:v>
                </c:pt>
                <c:pt idx="3667">
                  <c:v>3662.7056999999973</c:v>
                </c:pt>
                <c:pt idx="3668">
                  <c:v>3661.8609999999976</c:v>
                </c:pt>
                <c:pt idx="3669">
                  <c:v>3660.6628999999971</c:v>
                </c:pt>
                <c:pt idx="3670">
                  <c:v>3660.0335999999975</c:v>
                </c:pt>
                <c:pt idx="3671">
                  <c:v>3658.2077999999974</c:v>
                </c:pt>
                <c:pt idx="3672">
                  <c:v>3656.3353999999977</c:v>
                </c:pt>
                <c:pt idx="3673">
                  <c:v>3653.4300999999973</c:v>
                </c:pt>
                <c:pt idx="3674">
                  <c:v>3650.9833999999973</c:v>
                </c:pt>
                <c:pt idx="3675">
                  <c:v>3648.2776999999974</c:v>
                </c:pt>
                <c:pt idx="3676">
                  <c:v>3646.1062999999976</c:v>
                </c:pt>
                <c:pt idx="3677">
                  <c:v>3644.1778999999974</c:v>
                </c:pt>
                <c:pt idx="3678">
                  <c:v>3641.9712999999979</c:v>
                </c:pt>
                <c:pt idx="3679">
                  <c:v>3638.8689999999979</c:v>
                </c:pt>
                <c:pt idx="3680">
                  <c:v>3635.9160999999981</c:v>
                </c:pt>
                <c:pt idx="3681">
                  <c:v>3632.0496999999978</c:v>
                </c:pt>
                <c:pt idx="3682">
                  <c:v>3628.5107999999977</c:v>
                </c:pt>
                <c:pt idx="3683">
                  <c:v>3625.2311999999984</c:v>
                </c:pt>
                <c:pt idx="3684">
                  <c:v>3621.6783999999984</c:v>
                </c:pt>
                <c:pt idx="3685">
                  <c:v>3618.3645999999981</c:v>
                </c:pt>
                <c:pt idx="3686">
                  <c:v>3614.5098999999982</c:v>
                </c:pt>
                <c:pt idx="3687">
                  <c:v>3610.5261999999989</c:v>
                </c:pt>
                <c:pt idx="3688">
                  <c:v>3606.6456999999991</c:v>
                </c:pt>
                <c:pt idx="3689">
                  <c:v>3602.4279999999985</c:v>
                </c:pt>
                <c:pt idx="3690">
                  <c:v>3598.6198999999988</c:v>
                </c:pt>
                <c:pt idx="3691">
                  <c:v>3595.7602999999986</c:v>
                </c:pt>
                <c:pt idx="3692">
                  <c:v>3592.4246999999987</c:v>
                </c:pt>
                <c:pt idx="3693">
                  <c:v>3588.7231999999985</c:v>
                </c:pt>
                <c:pt idx="3694">
                  <c:v>3585.3845999999985</c:v>
                </c:pt>
                <c:pt idx="3695">
                  <c:v>3582.9366999999979</c:v>
                </c:pt>
                <c:pt idx="3696">
                  <c:v>3581.2156999999984</c:v>
                </c:pt>
                <c:pt idx="3697">
                  <c:v>3579.1364999999978</c:v>
                </c:pt>
                <c:pt idx="3698">
                  <c:v>3576.7271999999984</c:v>
                </c:pt>
                <c:pt idx="3699">
                  <c:v>3575.0513999999985</c:v>
                </c:pt>
                <c:pt idx="3700">
                  <c:v>3573.7380999999982</c:v>
                </c:pt>
                <c:pt idx="3701">
                  <c:v>3572.2855999999988</c:v>
                </c:pt>
                <c:pt idx="3702">
                  <c:v>3570.7600999999991</c:v>
                </c:pt>
                <c:pt idx="3703">
                  <c:v>3569.0373999999993</c:v>
                </c:pt>
                <c:pt idx="3704">
                  <c:v>3566.4260999999997</c:v>
                </c:pt>
                <c:pt idx="3705">
                  <c:v>3563.5922000000005</c:v>
                </c:pt>
                <c:pt idx="3706">
                  <c:v>3559.6945000000001</c:v>
                </c:pt>
                <c:pt idx="3707">
                  <c:v>3556.4569999999994</c:v>
                </c:pt>
                <c:pt idx="3708">
                  <c:v>3553.7456000000002</c:v>
                </c:pt>
                <c:pt idx="3709">
                  <c:v>3550.7608</c:v>
                </c:pt>
                <c:pt idx="3710">
                  <c:v>3547.8844999999997</c:v>
                </c:pt>
                <c:pt idx="3711">
                  <c:v>3543.8407999999995</c:v>
                </c:pt>
                <c:pt idx="3712">
                  <c:v>3540.0453999999991</c:v>
                </c:pt>
                <c:pt idx="3713">
                  <c:v>3535.9813999999997</c:v>
                </c:pt>
                <c:pt idx="3714">
                  <c:v>3531.8192999999992</c:v>
                </c:pt>
                <c:pt idx="3715">
                  <c:v>3527.6532999999999</c:v>
                </c:pt>
                <c:pt idx="3716">
                  <c:v>3523.1294000000007</c:v>
                </c:pt>
                <c:pt idx="3717">
                  <c:v>3518.5257000000001</c:v>
                </c:pt>
                <c:pt idx="3718">
                  <c:v>3513.5231000000003</c:v>
                </c:pt>
                <c:pt idx="3719">
                  <c:v>3508.8162000000007</c:v>
                </c:pt>
                <c:pt idx="3720">
                  <c:v>3504.4848999999999</c:v>
                </c:pt>
                <c:pt idx="3721">
                  <c:v>3500.4221999999991</c:v>
                </c:pt>
                <c:pt idx="3722">
                  <c:v>3495.5171999999998</c:v>
                </c:pt>
                <c:pt idx="3723">
                  <c:v>3490.1158</c:v>
                </c:pt>
                <c:pt idx="3724">
                  <c:v>3484.1328999999996</c:v>
                </c:pt>
                <c:pt idx="3725">
                  <c:v>3478.4267999999997</c:v>
                </c:pt>
                <c:pt idx="3726">
                  <c:v>3473.5041999999999</c:v>
                </c:pt>
                <c:pt idx="3727">
                  <c:v>3468.7714000000001</c:v>
                </c:pt>
                <c:pt idx="3728">
                  <c:v>3464.6284999999998</c:v>
                </c:pt>
                <c:pt idx="3729">
                  <c:v>3460.7954999999993</c:v>
                </c:pt>
                <c:pt idx="3730">
                  <c:v>3456.8093999999996</c:v>
                </c:pt>
                <c:pt idx="3731">
                  <c:v>3453.7672999999991</c:v>
                </c:pt>
                <c:pt idx="3732">
                  <c:v>3451.2328999999991</c:v>
                </c:pt>
                <c:pt idx="3733">
                  <c:v>3448.5348999999992</c:v>
                </c:pt>
                <c:pt idx="3734">
                  <c:v>3446.1517999999992</c:v>
                </c:pt>
                <c:pt idx="3735">
                  <c:v>3443.432299999999</c:v>
                </c:pt>
                <c:pt idx="3736">
                  <c:v>3440.5821999999989</c:v>
                </c:pt>
                <c:pt idx="3737">
                  <c:v>3437.6825999999996</c:v>
                </c:pt>
                <c:pt idx="3738">
                  <c:v>3434.3194999999996</c:v>
                </c:pt>
                <c:pt idx="3739">
                  <c:v>3431.6876999999995</c:v>
                </c:pt>
                <c:pt idx="3740">
                  <c:v>3429.1618999999987</c:v>
                </c:pt>
                <c:pt idx="3741">
                  <c:v>3426.0214999999989</c:v>
                </c:pt>
                <c:pt idx="3742">
                  <c:v>3423.154199999999</c:v>
                </c:pt>
                <c:pt idx="3743">
                  <c:v>3420.6247999999996</c:v>
                </c:pt>
                <c:pt idx="3744">
                  <c:v>3417.3304999999991</c:v>
                </c:pt>
                <c:pt idx="3745">
                  <c:v>3413.959699999999</c:v>
                </c:pt>
                <c:pt idx="3746">
                  <c:v>3410.3100999999988</c:v>
                </c:pt>
                <c:pt idx="3747">
                  <c:v>3406.9376999999995</c:v>
                </c:pt>
                <c:pt idx="3748">
                  <c:v>3402.8381999999997</c:v>
                </c:pt>
                <c:pt idx="3749">
                  <c:v>3398.6870999999992</c:v>
                </c:pt>
                <c:pt idx="3750">
                  <c:v>3395.3309999999992</c:v>
                </c:pt>
                <c:pt idx="3751">
                  <c:v>3392.4953999999993</c:v>
                </c:pt>
                <c:pt idx="3752">
                  <c:v>3389.7977999999989</c:v>
                </c:pt>
                <c:pt idx="3753">
                  <c:v>3387.000199999999</c:v>
                </c:pt>
                <c:pt idx="3754">
                  <c:v>3384.3591999999994</c:v>
                </c:pt>
                <c:pt idx="3755">
                  <c:v>3381.4427000000001</c:v>
                </c:pt>
                <c:pt idx="3756">
                  <c:v>3378.5997000000002</c:v>
                </c:pt>
                <c:pt idx="3757">
                  <c:v>3375.2585000000008</c:v>
                </c:pt>
                <c:pt idx="3758">
                  <c:v>3371.2562000000007</c:v>
                </c:pt>
                <c:pt idx="3759">
                  <c:v>3367.3705000000004</c:v>
                </c:pt>
                <c:pt idx="3760">
                  <c:v>3363.6747000000005</c:v>
                </c:pt>
                <c:pt idx="3761">
                  <c:v>3360.0378000000001</c:v>
                </c:pt>
                <c:pt idx="3762">
                  <c:v>3356.1355000000003</c:v>
                </c:pt>
                <c:pt idx="3763">
                  <c:v>3352.2940000000008</c:v>
                </c:pt>
                <c:pt idx="3764">
                  <c:v>3349.1692000000003</c:v>
                </c:pt>
                <c:pt idx="3765">
                  <c:v>3345.6286000000005</c:v>
                </c:pt>
                <c:pt idx="3766">
                  <c:v>3342.3045000000006</c:v>
                </c:pt>
                <c:pt idx="3767">
                  <c:v>3339.3751000000007</c:v>
                </c:pt>
                <c:pt idx="3768">
                  <c:v>3336.3015000000009</c:v>
                </c:pt>
                <c:pt idx="3769">
                  <c:v>3332.8594000000007</c:v>
                </c:pt>
                <c:pt idx="3770">
                  <c:v>3329.6044999999999</c:v>
                </c:pt>
                <c:pt idx="3771">
                  <c:v>3325.9917000000005</c:v>
                </c:pt>
                <c:pt idx="3772">
                  <c:v>3322.8813000000005</c:v>
                </c:pt>
                <c:pt idx="3773">
                  <c:v>3319.3869000000004</c:v>
                </c:pt>
                <c:pt idx="3774">
                  <c:v>3315.7519000000002</c:v>
                </c:pt>
                <c:pt idx="3775">
                  <c:v>3312.2133999999996</c:v>
                </c:pt>
                <c:pt idx="3776">
                  <c:v>3308.9341000000004</c:v>
                </c:pt>
                <c:pt idx="3777">
                  <c:v>3305.2622999999999</c:v>
                </c:pt>
                <c:pt idx="3778">
                  <c:v>3301.750199999999</c:v>
                </c:pt>
                <c:pt idx="3779">
                  <c:v>3298.8249000000001</c:v>
                </c:pt>
                <c:pt idx="3780">
                  <c:v>3295.8245999999995</c:v>
                </c:pt>
                <c:pt idx="3781">
                  <c:v>3292.9594000000002</c:v>
                </c:pt>
                <c:pt idx="3782">
                  <c:v>3289.6256000000008</c:v>
                </c:pt>
                <c:pt idx="3783">
                  <c:v>3286.8730000000005</c:v>
                </c:pt>
                <c:pt idx="3784">
                  <c:v>3284.4712</c:v>
                </c:pt>
                <c:pt idx="3785">
                  <c:v>3282.1725999999999</c:v>
                </c:pt>
                <c:pt idx="3786">
                  <c:v>3279.2354000000005</c:v>
                </c:pt>
                <c:pt idx="3787">
                  <c:v>3276.9124000000006</c:v>
                </c:pt>
                <c:pt idx="3788">
                  <c:v>3274.2692999999999</c:v>
                </c:pt>
                <c:pt idx="3789">
                  <c:v>3270.8701000000001</c:v>
                </c:pt>
                <c:pt idx="3790">
                  <c:v>3268.1181000000001</c:v>
                </c:pt>
                <c:pt idx="3791">
                  <c:v>3264.7222999999999</c:v>
                </c:pt>
                <c:pt idx="3792">
                  <c:v>3261.6314000000002</c:v>
                </c:pt>
                <c:pt idx="3793">
                  <c:v>3258.6079000000004</c:v>
                </c:pt>
                <c:pt idx="3794">
                  <c:v>3255.5808000000006</c:v>
                </c:pt>
                <c:pt idx="3795">
                  <c:v>3252.5213000000008</c:v>
                </c:pt>
                <c:pt idx="3796">
                  <c:v>3249.8911000000003</c:v>
                </c:pt>
                <c:pt idx="3797">
                  <c:v>3247.4184000000005</c:v>
                </c:pt>
                <c:pt idx="3798">
                  <c:v>3245.6252000000004</c:v>
                </c:pt>
                <c:pt idx="3799">
                  <c:v>3243.3846000000003</c:v>
                </c:pt>
                <c:pt idx="3800">
                  <c:v>3240.7388000000001</c:v>
                </c:pt>
                <c:pt idx="3801">
                  <c:v>3238.0961999999995</c:v>
                </c:pt>
                <c:pt idx="3802">
                  <c:v>3235.7441999999992</c:v>
                </c:pt>
                <c:pt idx="3803">
                  <c:v>3233.2936999999993</c:v>
                </c:pt>
                <c:pt idx="3804">
                  <c:v>3230.6106999999993</c:v>
                </c:pt>
                <c:pt idx="3805">
                  <c:v>3228.097099999999</c:v>
                </c:pt>
                <c:pt idx="3806">
                  <c:v>3226.3664999999992</c:v>
                </c:pt>
                <c:pt idx="3807">
                  <c:v>3224.0642999999986</c:v>
                </c:pt>
                <c:pt idx="3808">
                  <c:v>3221.6757999999991</c:v>
                </c:pt>
                <c:pt idx="3809">
                  <c:v>3218.4368999999988</c:v>
                </c:pt>
                <c:pt idx="3810">
                  <c:v>3215.3320999999992</c:v>
                </c:pt>
                <c:pt idx="3811">
                  <c:v>3211.7123999999985</c:v>
                </c:pt>
                <c:pt idx="3812">
                  <c:v>3207.8292999999981</c:v>
                </c:pt>
                <c:pt idx="3813">
                  <c:v>3203.5755999999983</c:v>
                </c:pt>
                <c:pt idx="3814">
                  <c:v>3199.0412999999976</c:v>
                </c:pt>
                <c:pt idx="3815">
                  <c:v>3194.293099999998</c:v>
                </c:pt>
                <c:pt idx="3816">
                  <c:v>3190.2034999999978</c:v>
                </c:pt>
                <c:pt idx="3817">
                  <c:v>3185.9862999999982</c:v>
                </c:pt>
                <c:pt idx="3818">
                  <c:v>3182.3121999999985</c:v>
                </c:pt>
                <c:pt idx="3819">
                  <c:v>3178.5372999999981</c:v>
                </c:pt>
                <c:pt idx="3820">
                  <c:v>3174.3965999999982</c:v>
                </c:pt>
                <c:pt idx="3821">
                  <c:v>3171.3816999999981</c:v>
                </c:pt>
                <c:pt idx="3822">
                  <c:v>3169.4120999999986</c:v>
                </c:pt>
                <c:pt idx="3823">
                  <c:v>3167.1202999999987</c:v>
                </c:pt>
                <c:pt idx="3824">
                  <c:v>3165.4066999999986</c:v>
                </c:pt>
                <c:pt idx="3825">
                  <c:v>3163.1458999999986</c:v>
                </c:pt>
                <c:pt idx="3826">
                  <c:v>3160.6571999999992</c:v>
                </c:pt>
                <c:pt idx="3827">
                  <c:v>3157.7434999999991</c:v>
                </c:pt>
                <c:pt idx="3828">
                  <c:v>3155.345299999999</c:v>
                </c:pt>
                <c:pt idx="3829">
                  <c:v>3153.2604999999994</c:v>
                </c:pt>
                <c:pt idx="3830">
                  <c:v>3150.3931999999991</c:v>
                </c:pt>
                <c:pt idx="3831">
                  <c:v>3146.2879999999986</c:v>
                </c:pt>
                <c:pt idx="3832">
                  <c:v>3141.6745999999989</c:v>
                </c:pt>
                <c:pt idx="3833">
                  <c:v>3137.1432999999988</c:v>
                </c:pt>
                <c:pt idx="3834">
                  <c:v>3132.7748999999985</c:v>
                </c:pt>
                <c:pt idx="3835">
                  <c:v>3128.0586999999987</c:v>
                </c:pt>
                <c:pt idx="3836">
                  <c:v>3123.8634999999986</c:v>
                </c:pt>
                <c:pt idx="3837">
                  <c:v>3120.0076999999992</c:v>
                </c:pt>
                <c:pt idx="3838">
                  <c:v>3115.8665999999985</c:v>
                </c:pt>
                <c:pt idx="3839">
                  <c:v>3111.1000999999987</c:v>
                </c:pt>
                <c:pt idx="3840">
                  <c:v>3105.9544999999985</c:v>
                </c:pt>
                <c:pt idx="3841">
                  <c:v>3101.2421999999988</c:v>
                </c:pt>
                <c:pt idx="3842">
                  <c:v>3095.8850999999981</c:v>
                </c:pt>
                <c:pt idx="3843">
                  <c:v>3090.0386999999982</c:v>
                </c:pt>
                <c:pt idx="3844">
                  <c:v>3084.4851999999983</c:v>
                </c:pt>
                <c:pt idx="3845">
                  <c:v>3079.780299999999</c:v>
                </c:pt>
                <c:pt idx="3846">
                  <c:v>3075.6011999999992</c:v>
                </c:pt>
                <c:pt idx="3847">
                  <c:v>3071.7284999999993</c:v>
                </c:pt>
                <c:pt idx="3848">
                  <c:v>3067.3078999999998</c:v>
                </c:pt>
                <c:pt idx="3849">
                  <c:v>3062.6279</c:v>
                </c:pt>
                <c:pt idx="3850">
                  <c:v>3057.1531</c:v>
                </c:pt>
                <c:pt idx="3851">
                  <c:v>3050.2136</c:v>
                </c:pt>
                <c:pt idx="3852">
                  <c:v>3043.3340000000007</c:v>
                </c:pt>
                <c:pt idx="3853">
                  <c:v>3037.8606000000013</c:v>
                </c:pt>
                <c:pt idx="3854">
                  <c:v>3031.9820000000013</c:v>
                </c:pt>
                <c:pt idx="3855">
                  <c:v>3026.8468000000012</c:v>
                </c:pt>
                <c:pt idx="3856">
                  <c:v>3022.0126000000014</c:v>
                </c:pt>
                <c:pt idx="3857">
                  <c:v>3016.6641000000009</c:v>
                </c:pt>
                <c:pt idx="3858">
                  <c:v>3013.4903000000008</c:v>
                </c:pt>
                <c:pt idx="3859">
                  <c:v>3009.3563000000008</c:v>
                </c:pt>
                <c:pt idx="3860">
                  <c:v>3005.8499000000011</c:v>
                </c:pt>
                <c:pt idx="3861">
                  <c:v>3002.1439000000009</c:v>
                </c:pt>
                <c:pt idx="3862">
                  <c:v>2999.1556000000005</c:v>
                </c:pt>
                <c:pt idx="3863">
                  <c:v>2995.2942000000003</c:v>
                </c:pt>
                <c:pt idx="3864">
                  <c:v>2988.9652000000006</c:v>
                </c:pt>
                <c:pt idx="3865">
                  <c:v>2981.5756000000006</c:v>
                </c:pt>
                <c:pt idx="3866">
                  <c:v>2974.8135000000002</c:v>
                </c:pt>
                <c:pt idx="3867">
                  <c:v>2967.8469</c:v>
                </c:pt>
                <c:pt idx="3868">
                  <c:v>2961.8708999999999</c:v>
                </c:pt>
                <c:pt idx="3869">
                  <c:v>2956.7923000000005</c:v>
                </c:pt>
                <c:pt idx="3870">
                  <c:v>2951.6937000000007</c:v>
                </c:pt>
                <c:pt idx="3871">
                  <c:v>2947.3639000000007</c:v>
                </c:pt>
                <c:pt idx="3872">
                  <c:v>2943.4178000000011</c:v>
                </c:pt>
                <c:pt idx="3873">
                  <c:v>2940.0644000000007</c:v>
                </c:pt>
                <c:pt idx="3874">
                  <c:v>2936.2962000000007</c:v>
                </c:pt>
                <c:pt idx="3875">
                  <c:v>2932.0713000000005</c:v>
                </c:pt>
                <c:pt idx="3876">
                  <c:v>2927.6129000000005</c:v>
                </c:pt>
                <c:pt idx="3877">
                  <c:v>2924.1753000000008</c:v>
                </c:pt>
                <c:pt idx="3878">
                  <c:v>2920.9664000000012</c:v>
                </c:pt>
                <c:pt idx="3879">
                  <c:v>2917.2180000000012</c:v>
                </c:pt>
                <c:pt idx="3880">
                  <c:v>2913.9076000000005</c:v>
                </c:pt>
                <c:pt idx="3881">
                  <c:v>2911.9112000000005</c:v>
                </c:pt>
                <c:pt idx="3882">
                  <c:v>2909.7496000000001</c:v>
                </c:pt>
                <c:pt idx="3883">
                  <c:v>2906.6278000000002</c:v>
                </c:pt>
                <c:pt idx="3884">
                  <c:v>2902.434600000001</c:v>
                </c:pt>
                <c:pt idx="3885">
                  <c:v>2898.3189000000007</c:v>
                </c:pt>
                <c:pt idx="3886">
                  <c:v>2896.0133000000005</c:v>
                </c:pt>
                <c:pt idx="3887">
                  <c:v>2892.8150000000005</c:v>
                </c:pt>
                <c:pt idx="3888">
                  <c:v>2889.9909000000002</c:v>
                </c:pt>
                <c:pt idx="3889">
                  <c:v>2888.2227000000003</c:v>
                </c:pt>
                <c:pt idx="3890">
                  <c:v>2886.2278999999999</c:v>
                </c:pt>
                <c:pt idx="3891">
                  <c:v>2883.7727</c:v>
                </c:pt>
                <c:pt idx="3892">
                  <c:v>2882.3159999999998</c:v>
                </c:pt>
                <c:pt idx="3893">
                  <c:v>2880.6077999999998</c:v>
                </c:pt>
                <c:pt idx="3894">
                  <c:v>2878.7156999999993</c:v>
                </c:pt>
                <c:pt idx="3895">
                  <c:v>2875.9237999999987</c:v>
                </c:pt>
                <c:pt idx="3896">
                  <c:v>2872.0233999999991</c:v>
                </c:pt>
                <c:pt idx="3897">
                  <c:v>2868.3321000000001</c:v>
                </c:pt>
                <c:pt idx="3898">
                  <c:v>2865.1788000000001</c:v>
                </c:pt>
                <c:pt idx="3899">
                  <c:v>2862.3509999999992</c:v>
                </c:pt>
                <c:pt idx="3900">
                  <c:v>2859.9198999999999</c:v>
                </c:pt>
                <c:pt idx="3901">
                  <c:v>2858.7543999999994</c:v>
                </c:pt>
                <c:pt idx="3902">
                  <c:v>2857.4334999999996</c:v>
                </c:pt>
                <c:pt idx="3903">
                  <c:v>2856.7838000000002</c:v>
                </c:pt>
                <c:pt idx="3904">
                  <c:v>2857.3712</c:v>
                </c:pt>
                <c:pt idx="3905">
                  <c:v>2858.1655000000001</c:v>
                </c:pt>
                <c:pt idx="3906">
                  <c:v>2858.9737000000005</c:v>
                </c:pt>
                <c:pt idx="3907">
                  <c:v>2860.3312000000005</c:v>
                </c:pt>
                <c:pt idx="3908">
                  <c:v>2861.2940000000008</c:v>
                </c:pt>
                <c:pt idx="3909">
                  <c:v>2862.4228000000003</c:v>
                </c:pt>
                <c:pt idx="3910">
                  <c:v>2862.8805000000007</c:v>
                </c:pt>
                <c:pt idx="3911">
                  <c:v>2864.5729000000006</c:v>
                </c:pt>
                <c:pt idx="3912">
                  <c:v>2866.9838000000004</c:v>
                </c:pt>
                <c:pt idx="3913">
                  <c:v>2869.3665000000001</c:v>
                </c:pt>
                <c:pt idx="3914">
                  <c:v>2872.4020000000005</c:v>
                </c:pt>
                <c:pt idx="3915">
                  <c:v>2874.1859000000004</c:v>
                </c:pt>
                <c:pt idx="3916">
                  <c:v>2875.4657000000002</c:v>
                </c:pt>
                <c:pt idx="3917">
                  <c:v>2876.5513000000005</c:v>
                </c:pt>
                <c:pt idx="3918">
                  <c:v>2878.5521000000008</c:v>
                </c:pt>
                <c:pt idx="3919">
                  <c:v>2880.6557000000007</c:v>
                </c:pt>
                <c:pt idx="3920">
                  <c:v>2882.8112999999998</c:v>
                </c:pt>
                <c:pt idx="3921">
                  <c:v>2883.4046999999996</c:v>
                </c:pt>
                <c:pt idx="3922">
                  <c:v>2884.2188000000001</c:v>
                </c:pt>
                <c:pt idx="3923">
                  <c:v>2885.9865999999997</c:v>
                </c:pt>
                <c:pt idx="3924">
                  <c:v>2888.0888</c:v>
                </c:pt>
                <c:pt idx="3925">
                  <c:v>2889.2309999999998</c:v>
                </c:pt>
                <c:pt idx="3926">
                  <c:v>2890.9263999999989</c:v>
                </c:pt>
                <c:pt idx="3927">
                  <c:v>2893.4355999999993</c:v>
                </c:pt>
                <c:pt idx="3928">
                  <c:v>2894.6234999999992</c:v>
                </c:pt>
                <c:pt idx="3929">
                  <c:v>2895.2041999999997</c:v>
                </c:pt>
                <c:pt idx="3930">
                  <c:v>2897.0996999999998</c:v>
                </c:pt>
                <c:pt idx="3931">
                  <c:v>2899.0489000000002</c:v>
                </c:pt>
                <c:pt idx="3932">
                  <c:v>2901.5106000000001</c:v>
                </c:pt>
                <c:pt idx="3933">
                  <c:v>2904.3252000000007</c:v>
                </c:pt>
                <c:pt idx="3934">
                  <c:v>2907.8171000000016</c:v>
                </c:pt>
                <c:pt idx="3935">
                  <c:v>2912.416200000001</c:v>
                </c:pt>
                <c:pt idx="3936">
                  <c:v>2916.6857000000014</c:v>
                </c:pt>
                <c:pt idx="3937">
                  <c:v>2920.1966000000011</c:v>
                </c:pt>
                <c:pt idx="3938">
                  <c:v>2923.2025000000012</c:v>
                </c:pt>
                <c:pt idx="3939">
                  <c:v>2927.1732000000006</c:v>
                </c:pt>
                <c:pt idx="3940">
                  <c:v>2931.2794000000013</c:v>
                </c:pt>
                <c:pt idx="3941">
                  <c:v>2934.9659000000011</c:v>
                </c:pt>
                <c:pt idx="3942">
                  <c:v>2937.7511000000004</c:v>
                </c:pt>
                <c:pt idx="3943">
                  <c:v>2941.1420000000007</c:v>
                </c:pt>
                <c:pt idx="3944">
                  <c:v>2945.1409000000003</c:v>
                </c:pt>
                <c:pt idx="3945">
                  <c:v>2947.8845000000001</c:v>
                </c:pt>
                <c:pt idx="3946">
                  <c:v>2950.4353999999998</c:v>
                </c:pt>
                <c:pt idx="3947">
                  <c:v>2951.4267</c:v>
                </c:pt>
                <c:pt idx="3948">
                  <c:v>2953.6934999999999</c:v>
                </c:pt>
                <c:pt idx="3949">
                  <c:v>2956.3436000000006</c:v>
                </c:pt>
                <c:pt idx="3950">
                  <c:v>2959.4865999999997</c:v>
                </c:pt>
                <c:pt idx="3951">
                  <c:v>2964.2533999999991</c:v>
                </c:pt>
                <c:pt idx="3952">
                  <c:v>2970.1973999999991</c:v>
                </c:pt>
                <c:pt idx="3953">
                  <c:v>2975.3412999999996</c:v>
                </c:pt>
                <c:pt idx="3954">
                  <c:v>2980.2995999999989</c:v>
                </c:pt>
                <c:pt idx="3955">
                  <c:v>2983.5190999999995</c:v>
                </c:pt>
                <c:pt idx="3956">
                  <c:v>2987.0615999999995</c:v>
                </c:pt>
                <c:pt idx="3957">
                  <c:v>2990.6352999999999</c:v>
                </c:pt>
                <c:pt idx="3958">
                  <c:v>2991.3795999999998</c:v>
                </c:pt>
                <c:pt idx="3959">
                  <c:v>2994.639799999999</c:v>
                </c:pt>
                <c:pt idx="3960">
                  <c:v>2996.8317999999995</c:v>
                </c:pt>
                <c:pt idx="3961">
                  <c:v>2999.6341999999991</c:v>
                </c:pt>
                <c:pt idx="3962">
                  <c:v>3001.2391999999991</c:v>
                </c:pt>
                <c:pt idx="3963">
                  <c:v>3005.0491999999999</c:v>
                </c:pt>
                <c:pt idx="3964">
                  <c:v>3011.0713999999994</c:v>
                </c:pt>
                <c:pt idx="3965">
                  <c:v>3018.6108999999992</c:v>
                </c:pt>
                <c:pt idx="3966">
                  <c:v>3025.5075000000002</c:v>
                </c:pt>
                <c:pt idx="3967">
                  <c:v>3031.0484000000001</c:v>
                </c:pt>
                <c:pt idx="3968">
                  <c:v>3036.1596000000009</c:v>
                </c:pt>
                <c:pt idx="3969">
                  <c:v>3038.6670000000013</c:v>
                </c:pt>
                <c:pt idx="3970">
                  <c:v>3041.1390000000015</c:v>
                </c:pt>
                <c:pt idx="3971">
                  <c:v>3041.9609000000019</c:v>
                </c:pt>
                <c:pt idx="3972">
                  <c:v>3040.9029000000023</c:v>
                </c:pt>
                <c:pt idx="3973">
                  <c:v>3040.304500000002</c:v>
                </c:pt>
                <c:pt idx="3974">
                  <c:v>3040.482100000002</c:v>
                </c:pt>
                <c:pt idx="3975">
                  <c:v>3041.555400000002</c:v>
                </c:pt>
                <c:pt idx="3976">
                  <c:v>3043.3321000000019</c:v>
                </c:pt>
                <c:pt idx="3977">
                  <c:v>3044.8844000000022</c:v>
                </c:pt>
                <c:pt idx="3978">
                  <c:v>3044.8717000000029</c:v>
                </c:pt>
                <c:pt idx="3979">
                  <c:v>3044.601300000003</c:v>
                </c:pt>
                <c:pt idx="3980">
                  <c:v>3045.5146000000027</c:v>
                </c:pt>
                <c:pt idx="3981">
                  <c:v>3045.7429000000029</c:v>
                </c:pt>
                <c:pt idx="3982">
                  <c:v>3044.7755000000029</c:v>
                </c:pt>
                <c:pt idx="3983">
                  <c:v>3043.9261000000029</c:v>
                </c:pt>
                <c:pt idx="3984">
                  <c:v>3044.2827000000025</c:v>
                </c:pt>
                <c:pt idx="3985">
                  <c:v>3045.4847000000022</c:v>
                </c:pt>
                <c:pt idx="3986">
                  <c:v>3046.3381000000018</c:v>
                </c:pt>
                <c:pt idx="3987">
                  <c:v>3048.6253000000015</c:v>
                </c:pt>
                <c:pt idx="3988">
                  <c:v>3051.7870000000025</c:v>
                </c:pt>
                <c:pt idx="3989">
                  <c:v>3054.8447000000019</c:v>
                </c:pt>
                <c:pt idx="3990">
                  <c:v>3057.5602000000017</c:v>
                </c:pt>
                <c:pt idx="3991">
                  <c:v>3061.3436000000015</c:v>
                </c:pt>
                <c:pt idx="3992">
                  <c:v>3065.7359000000019</c:v>
                </c:pt>
                <c:pt idx="3993">
                  <c:v>3069.3535000000015</c:v>
                </c:pt>
                <c:pt idx="3994">
                  <c:v>3072.2104000000018</c:v>
                </c:pt>
                <c:pt idx="3995">
                  <c:v>3076.2766000000011</c:v>
                </c:pt>
                <c:pt idx="3996">
                  <c:v>3079.669800000001</c:v>
                </c:pt>
                <c:pt idx="3997">
                  <c:v>3083.3990000000013</c:v>
                </c:pt>
                <c:pt idx="3998">
                  <c:v>3085.6790000000015</c:v>
                </c:pt>
                <c:pt idx="3999">
                  <c:v>3089.226900000001</c:v>
                </c:pt>
                <c:pt idx="4000">
                  <c:v>3093.5752000000011</c:v>
                </c:pt>
                <c:pt idx="4001">
                  <c:v>3096.9690000000014</c:v>
                </c:pt>
                <c:pt idx="4002">
                  <c:v>3100.9657000000011</c:v>
                </c:pt>
                <c:pt idx="4003">
                  <c:v>3106.1014000000009</c:v>
                </c:pt>
                <c:pt idx="4004">
                  <c:v>3109.3883000000014</c:v>
                </c:pt>
                <c:pt idx="4005">
                  <c:v>3113.3026000000018</c:v>
                </c:pt>
                <c:pt idx="4006">
                  <c:v>3117.4883000000013</c:v>
                </c:pt>
                <c:pt idx="4007">
                  <c:v>3120.6422000000007</c:v>
                </c:pt>
                <c:pt idx="4008">
                  <c:v>3123.4471000000008</c:v>
                </c:pt>
                <c:pt idx="4009">
                  <c:v>3126.8543000000009</c:v>
                </c:pt>
                <c:pt idx="4010">
                  <c:v>3129.6543000000011</c:v>
                </c:pt>
                <c:pt idx="4011">
                  <c:v>3131.7945000000013</c:v>
                </c:pt>
                <c:pt idx="4012">
                  <c:v>3132.0999000000015</c:v>
                </c:pt>
                <c:pt idx="4013">
                  <c:v>3134.1234000000013</c:v>
                </c:pt>
                <c:pt idx="4014">
                  <c:v>3135.8176000000012</c:v>
                </c:pt>
                <c:pt idx="4015">
                  <c:v>3139.6579000000011</c:v>
                </c:pt>
                <c:pt idx="4016">
                  <c:v>3143.2910000000011</c:v>
                </c:pt>
                <c:pt idx="4017">
                  <c:v>3145.8778000000016</c:v>
                </c:pt>
                <c:pt idx="4018">
                  <c:v>3147.9129000000012</c:v>
                </c:pt>
                <c:pt idx="4019">
                  <c:v>3148.1905000000011</c:v>
                </c:pt>
                <c:pt idx="4020">
                  <c:v>3149.8157000000006</c:v>
                </c:pt>
                <c:pt idx="4021">
                  <c:v>3151.6807000000008</c:v>
                </c:pt>
                <c:pt idx="4022">
                  <c:v>3155.0606000000007</c:v>
                </c:pt>
                <c:pt idx="4023">
                  <c:v>3157.4730000000004</c:v>
                </c:pt>
                <c:pt idx="4024">
                  <c:v>3159.6928000000007</c:v>
                </c:pt>
                <c:pt idx="4025">
                  <c:v>3160.6499000000003</c:v>
                </c:pt>
                <c:pt idx="4026">
                  <c:v>3160.7728000000002</c:v>
                </c:pt>
                <c:pt idx="4027">
                  <c:v>3159.1088</c:v>
                </c:pt>
                <c:pt idx="4028">
                  <c:v>3158.3829000000005</c:v>
                </c:pt>
                <c:pt idx="4029">
                  <c:v>3158.7235000000005</c:v>
                </c:pt>
                <c:pt idx="4030">
                  <c:v>3160.1062000000002</c:v>
                </c:pt>
                <c:pt idx="4031">
                  <c:v>3163.6628999999998</c:v>
                </c:pt>
                <c:pt idx="4032">
                  <c:v>3166.0733</c:v>
                </c:pt>
                <c:pt idx="4033">
                  <c:v>3167.0288</c:v>
                </c:pt>
                <c:pt idx="4034">
                  <c:v>3167.2786000000006</c:v>
                </c:pt>
                <c:pt idx="4035">
                  <c:v>3169.1455000000005</c:v>
                </c:pt>
                <c:pt idx="4036">
                  <c:v>3170.9666000000002</c:v>
                </c:pt>
                <c:pt idx="4037">
                  <c:v>3174.3928000000001</c:v>
                </c:pt>
                <c:pt idx="4038">
                  <c:v>3180.4310000000005</c:v>
                </c:pt>
                <c:pt idx="4039">
                  <c:v>3186.0577000000003</c:v>
                </c:pt>
                <c:pt idx="4040">
                  <c:v>3191.6327000000001</c:v>
                </c:pt>
                <c:pt idx="4041">
                  <c:v>3195.7023000000004</c:v>
                </c:pt>
                <c:pt idx="4042">
                  <c:v>3200.4006000000013</c:v>
                </c:pt>
                <c:pt idx="4043">
                  <c:v>3205.9849000000004</c:v>
                </c:pt>
                <c:pt idx="4044">
                  <c:v>3212.8739000000005</c:v>
                </c:pt>
                <c:pt idx="4045">
                  <c:v>3220.2299000000003</c:v>
                </c:pt>
                <c:pt idx="4046">
                  <c:v>3226.1717000000008</c:v>
                </c:pt>
                <c:pt idx="4047">
                  <c:v>3232.8349000000012</c:v>
                </c:pt>
                <c:pt idx="4048">
                  <c:v>3239.8525000000004</c:v>
                </c:pt>
                <c:pt idx="4049">
                  <c:v>3246.007900000001</c:v>
                </c:pt>
                <c:pt idx="4050">
                  <c:v>3253.4214000000011</c:v>
                </c:pt>
                <c:pt idx="4051">
                  <c:v>3260.6249000000012</c:v>
                </c:pt>
                <c:pt idx="4052">
                  <c:v>3267.852100000001</c:v>
                </c:pt>
                <c:pt idx="4053">
                  <c:v>3275.4275000000007</c:v>
                </c:pt>
                <c:pt idx="4054">
                  <c:v>3283.3444000000004</c:v>
                </c:pt>
                <c:pt idx="4055">
                  <c:v>3290.6800000000007</c:v>
                </c:pt>
                <c:pt idx="4056">
                  <c:v>3298.7529000000009</c:v>
                </c:pt>
                <c:pt idx="4057">
                  <c:v>3307.9583000000011</c:v>
                </c:pt>
                <c:pt idx="4058">
                  <c:v>3319.4009000000015</c:v>
                </c:pt>
                <c:pt idx="4059">
                  <c:v>3328.441800000001</c:v>
                </c:pt>
                <c:pt idx="4060">
                  <c:v>3338.0757000000017</c:v>
                </c:pt>
                <c:pt idx="4061">
                  <c:v>3348.3062000000018</c:v>
                </c:pt>
                <c:pt idx="4062">
                  <c:v>3359.1790000000019</c:v>
                </c:pt>
                <c:pt idx="4063">
                  <c:v>3368.6277000000018</c:v>
                </c:pt>
                <c:pt idx="4064">
                  <c:v>3379.3299000000025</c:v>
                </c:pt>
                <c:pt idx="4065">
                  <c:v>3390.5064000000025</c:v>
                </c:pt>
                <c:pt idx="4066">
                  <c:v>3401.2770000000019</c:v>
                </c:pt>
                <c:pt idx="4067">
                  <c:v>3413.9485000000013</c:v>
                </c:pt>
                <c:pt idx="4068">
                  <c:v>3426.483900000002</c:v>
                </c:pt>
                <c:pt idx="4069">
                  <c:v>3441.2383000000018</c:v>
                </c:pt>
                <c:pt idx="4070">
                  <c:v>3455.5899000000018</c:v>
                </c:pt>
                <c:pt idx="4071">
                  <c:v>3471.4205000000011</c:v>
                </c:pt>
                <c:pt idx="4072">
                  <c:v>3488.1189000000008</c:v>
                </c:pt>
                <c:pt idx="4073">
                  <c:v>3505.1686000000009</c:v>
                </c:pt>
                <c:pt idx="4074">
                  <c:v>3521.8405000000012</c:v>
                </c:pt>
                <c:pt idx="4075">
                  <c:v>3538.610900000001</c:v>
                </c:pt>
                <c:pt idx="4076">
                  <c:v>3554.6641000000009</c:v>
                </c:pt>
                <c:pt idx="4077">
                  <c:v>3569.9684000000002</c:v>
                </c:pt>
                <c:pt idx="4078">
                  <c:v>3586.1540000000005</c:v>
                </c:pt>
                <c:pt idx="4079">
                  <c:v>3602.1334000000002</c:v>
                </c:pt>
                <c:pt idx="4080">
                  <c:v>3615.9266000000002</c:v>
                </c:pt>
                <c:pt idx="4081">
                  <c:v>3630.1806000000006</c:v>
                </c:pt>
                <c:pt idx="4082">
                  <c:v>3646.3670000000006</c:v>
                </c:pt>
                <c:pt idx="4083">
                  <c:v>3661.902900000001</c:v>
                </c:pt>
                <c:pt idx="4084">
                  <c:v>3677.6324000000009</c:v>
                </c:pt>
                <c:pt idx="4085">
                  <c:v>3692.2734000000009</c:v>
                </c:pt>
                <c:pt idx="4086">
                  <c:v>3707.217200000001</c:v>
                </c:pt>
                <c:pt idx="4087">
                  <c:v>3721.8348000000005</c:v>
                </c:pt>
                <c:pt idx="4088">
                  <c:v>3735.0103000000004</c:v>
                </c:pt>
                <c:pt idx="4089">
                  <c:v>3748.1216000000009</c:v>
                </c:pt>
                <c:pt idx="4090">
                  <c:v>3761.1198000000004</c:v>
                </c:pt>
                <c:pt idx="4091">
                  <c:v>3773.9814000000001</c:v>
                </c:pt>
                <c:pt idx="4092">
                  <c:v>3785.6367000000005</c:v>
                </c:pt>
                <c:pt idx="4093">
                  <c:v>3798.2349000000013</c:v>
                </c:pt>
                <c:pt idx="4094">
                  <c:v>3812.3009000000006</c:v>
                </c:pt>
                <c:pt idx="4095">
                  <c:v>3825.7225000000012</c:v>
                </c:pt>
                <c:pt idx="4096">
                  <c:v>3840.3016000000007</c:v>
                </c:pt>
                <c:pt idx="4097">
                  <c:v>3854.6020000000008</c:v>
                </c:pt>
                <c:pt idx="4098">
                  <c:v>3868.360900000001</c:v>
                </c:pt>
                <c:pt idx="4099">
                  <c:v>3880.3162000000007</c:v>
                </c:pt>
                <c:pt idx="4100">
                  <c:v>3891.0695000000001</c:v>
                </c:pt>
                <c:pt idx="4101">
                  <c:v>3902.9701</c:v>
                </c:pt>
                <c:pt idx="4102">
                  <c:v>3913.4117999999999</c:v>
                </c:pt>
                <c:pt idx="4103">
                  <c:v>3922.0255999999999</c:v>
                </c:pt>
                <c:pt idx="4104">
                  <c:v>3932.4697999999999</c:v>
                </c:pt>
                <c:pt idx="4105">
                  <c:v>3942.5920000000001</c:v>
                </c:pt>
                <c:pt idx="4106">
                  <c:v>3952.9885999999997</c:v>
                </c:pt>
                <c:pt idx="4107">
                  <c:v>3964.4098000000004</c:v>
                </c:pt>
                <c:pt idx="4108">
                  <c:v>3976.8838000000005</c:v>
                </c:pt>
                <c:pt idx="4109">
                  <c:v>3988.1857000000005</c:v>
                </c:pt>
                <c:pt idx="4110">
                  <c:v>4000.7255000000005</c:v>
                </c:pt>
                <c:pt idx="4111">
                  <c:v>4012.8590000000004</c:v>
                </c:pt>
                <c:pt idx="4112">
                  <c:v>4026.4666000000002</c:v>
                </c:pt>
                <c:pt idx="4113">
                  <c:v>4038.3633</c:v>
                </c:pt>
                <c:pt idx="4114">
                  <c:v>4050.7568999999999</c:v>
                </c:pt>
                <c:pt idx="4115">
                  <c:v>4062.7267999999999</c:v>
                </c:pt>
                <c:pt idx="4116">
                  <c:v>4075.1003999999998</c:v>
                </c:pt>
                <c:pt idx="4117">
                  <c:v>4088.2785999999996</c:v>
                </c:pt>
                <c:pt idx="4118">
                  <c:v>4100.8991000000005</c:v>
                </c:pt>
                <c:pt idx="4119">
                  <c:v>4114.9830000000011</c:v>
                </c:pt>
                <c:pt idx="4120">
                  <c:v>4128.0358000000015</c:v>
                </c:pt>
                <c:pt idx="4121">
                  <c:v>4141.4962000000014</c:v>
                </c:pt>
                <c:pt idx="4122">
                  <c:v>4153.6334999999999</c:v>
                </c:pt>
                <c:pt idx="4123">
                  <c:v>4166.0000000000009</c:v>
                </c:pt>
                <c:pt idx="4124">
                  <c:v>4177.9231000000009</c:v>
                </c:pt>
                <c:pt idx="4125">
                  <c:v>4192.005000000001</c:v>
                </c:pt>
                <c:pt idx="4126">
                  <c:v>4206.5822000000007</c:v>
                </c:pt>
                <c:pt idx="4127">
                  <c:v>4221.2094999999999</c:v>
                </c:pt>
                <c:pt idx="4128">
                  <c:v>4235.1378000000004</c:v>
                </c:pt>
                <c:pt idx="4129">
                  <c:v>4247.8880000000008</c:v>
                </c:pt>
                <c:pt idx="4130">
                  <c:v>4258.0562000000009</c:v>
                </c:pt>
                <c:pt idx="4131">
                  <c:v>4265.9735000000001</c:v>
                </c:pt>
                <c:pt idx="4132">
                  <c:v>4274.0167000000001</c:v>
                </c:pt>
                <c:pt idx="4133">
                  <c:v>4283.7107999999998</c:v>
                </c:pt>
                <c:pt idx="4134">
                  <c:v>4292.8633</c:v>
                </c:pt>
                <c:pt idx="4135">
                  <c:v>4300.2934999999998</c:v>
                </c:pt>
                <c:pt idx="4136">
                  <c:v>4308.643</c:v>
                </c:pt>
                <c:pt idx="4137">
                  <c:v>4315.8491999999997</c:v>
                </c:pt>
                <c:pt idx="4138">
                  <c:v>4321.9521999999997</c:v>
                </c:pt>
                <c:pt idx="4139">
                  <c:v>4327.0132000000003</c:v>
                </c:pt>
                <c:pt idx="4140">
                  <c:v>4331.7599</c:v>
                </c:pt>
                <c:pt idx="4141">
                  <c:v>4338.3207000000002</c:v>
                </c:pt>
                <c:pt idx="4142">
                  <c:v>4345.0778</c:v>
                </c:pt>
                <c:pt idx="4143">
                  <c:v>4350.6777000000011</c:v>
                </c:pt>
                <c:pt idx="4144">
                  <c:v>4354.4421000000002</c:v>
                </c:pt>
                <c:pt idx="4145">
                  <c:v>4358.5397000000003</c:v>
                </c:pt>
                <c:pt idx="4146">
                  <c:v>4365.0873000000001</c:v>
                </c:pt>
                <c:pt idx="4147">
                  <c:v>4372.6316000000006</c:v>
                </c:pt>
                <c:pt idx="4148">
                  <c:v>4379.5862999999999</c:v>
                </c:pt>
                <c:pt idx="4149">
                  <c:v>4386.9665999999997</c:v>
                </c:pt>
                <c:pt idx="4150">
                  <c:v>4393.7322999999997</c:v>
                </c:pt>
                <c:pt idx="4151">
                  <c:v>4400.7429000000002</c:v>
                </c:pt>
                <c:pt idx="4152">
                  <c:v>4406.2302</c:v>
                </c:pt>
                <c:pt idx="4153">
                  <c:v>4411.2615999999998</c:v>
                </c:pt>
                <c:pt idx="4154">
                  <c:v>4415.6660999999995</c:v>
                </c:pt>
                <c:pt idx="4155">
                  <c:v>4421.7025999999987</c:v>
                </c:pt>
                <c:pt idx="4156">
                  <c:v>4426.367299999999</c:v>
                </c:pt>
                <c:pt idx="4157">
                  <c:v>4430.8081999999986</c:v>
                </c:pt>
                <c:pt idx="4158">
                  <c:v>4434.4708999999984</c:v>
                </c:pt>
                <c:pt idx="4159">
                  <c:v>4438.4764999999989</c:v>
                </c:pt>
                <c:pt idx="4160">
                  <c:v>4443.4579999999978</c:v>
                </c:pt>
                <c:pt idx="4161">
                  <c:v>4447.0158999999976</c:v>
                </c:pt>
                <c:pt idx="4162">
                  <c:v>4451.7676999999976</c:v>
                </c:pt>
                <c:pt idx="4163">
                  <c:v>4456.2640999999985</c:v>
                </c:pt>
                <c:pt idx="4164">
                  <c:v>4459.8626999999988</c:v>
                </c:pt>
                <c:pt idx="4165">
                  <c:v>4462.7971999999982</c:v>
                </c:pt>
                <c:pt idx="4166">
                  <c:v>4466.3511999999992</c:v>
                </c:pt>
                <c:pt idx="4167">
                  <c:v>4469.8305999999984</c:v>
                </c:pt>
                <c:pt idx="4168">
                  <c:v>4473.2468999999992</c:v>
                </c:pt>
                <c:pt idx="4169">
                  <c:v>4475.444199999999</c:v>
                </c:pt>
                <c:pt idx="4170">
                  <c:v>4478.3156999999992</c:v>
                </c:pt>
                <c:pt idx="4171">
                  <c:v>4480.8113999999987</c:v>
                </c:pt>
                <c:pt idx="4172">
                  <c:v>4482.5694999999987</c:v>
                </c:pt>
                <c:pt idx="4173">
                  <c:v>4483.5708999999988</c:v>
                </c:pt>
                <c:pt idx="4174">
                  <c:v>4483.8305999999984</c:v>
                </c:pt>
                <c:pt idx="4175">
                  <c:v>4484.0803999999989</c:v>
                </c:pt>
                <c:pt idx="4176">
                  <c:v>4484.2177999999976</c:v>
                </c:pt>
                <c:pt idx="4177">
                  <c:v>4484.3567999999977</c:v>
                </c:pt>
                <c:pt idx="4178">
                  <c:v>4483.2857999999978</c:v>
                </c:pt>
                <c:pt idx="4179">
                  <c:v>4483.6384999999982</c:v>
                </c:pt>
                <c:pt idx="4180">
                  <c:v>4485.4468999999972</c:v>
                </c:pt>
                <c:pt idx="4181">
                  <c:v>4487.0976999999975</c:v>
                </c:pt>
                <c:pt idx="4182">
                  <c:v>4488.6203999999971</c:v>
                </c:pt>
                <c:pt idx="4183">
                  <c:v>4492.0857999999971</c:v>
                </c:pt>
                <c:pt idx="4184">
                  <c:v>4495.2069999999976</c:v>
                </c:pt>
                <c:pt idx="4185">
                  <c:v>4498.433299999997</c:v>
                </c:pt>
                <c:pt idx="4186">
                  <c:v>4499.5100999999968</c:v>
                </c:pt>
                <c:pt idx="4187">
                  <c:v>4499.5210999999972</c:v>
                </c:pt>
                <c:pt idx="4188">
                  <c:v>4499.977899999998</c:v>
                </c:pt>
                <c:pt idx="4189">
                  <c:v>4499.9057999999977</c:v>
                </c:pt>
                <c:pt idx="4190">
                  <c:v>4499.8008999999984</c:v>
                </c:pt>
                <c:pt idx="4191">
                  <c:v>4499.3790999999983</c:v>
                </c:pt>
                <c:pt idx="4192">
                  <c:v>4499.397399999998</c:v>
                </c:pt>
                <c:pt idx="4193">
                  <c:v>4499.5409999999983</c:v>
                </c:pt>
                <c:pt idx="4194">
                  <c:v>4499.4747999999981</c:v>
                </c:pt>
                <c:pt idx="4195">
                  <c:v>4499.1567999999979</c:v>
                </c:pt>
                <c:pt idx="4196">
                  <c:v>4499.1189999999988</c:v>
                </c:pt>
                <c:pt idx="4197">
                  <c:v>4499.7364999999991</c:v>
                </c:pt>
                <c:pt idx="4198">
                  <c:v>4500.5845999999983</c:v>
                </c:pt>
                <c:pt idx="4199">
                  <c:v>4501.6744999999992</c:v>
                </c:pt>
                <c:pt idx="4200">
                  <c:v>4503.0099999999993</c:v>
                </c:pt>
                <c:pt idx="4201">
                  <c:v>4503.4484999999995</c:v>
                </c:pt>
                <c:pt idx="4202">
                  <c:v>4502.5752000000002</c:v>
                </c:pt>
                <c:pt idx="4203">
                  <c:v>4503.3992000000007</c:v>
                </c:pt>
                <c:pt idx="4204">
                  <c:v>4503.9726000000001</c:v>
                </c:pt>
                <c:pt idx="4205">
                  <c:v>4503.5222000000003</c:v>
                </c:pt>
                <c:pt idx="4206">
                  <c:v>4501.8164999999999</c:v>
                </c:pt>
                <c:pt idx="4207">
                  <c:v>4500.3966000000009</c:v>
                </c:pt>
                <c:pt idx="4208">
                  <c:v>4497.2104000000018</c:v>
                </c:pt>
                <c:pt idx="4209">
                  <c:v>4494.6478000000016</c:v>
                </c:pt>
                <c:pt idx="4210">
                  <c:v>4491.7800000000016</c:v>
                </c:pt>
                <c:pt idx="4211">
                  <c:v>4488.4157000000005</c:v>
                </c:pt>
                <c:pt idx="4212">
                  <c:v>4486.2324000000008</c:v>
                </c:pt>
                <c:pt idx="4213">
                  <c:v>4485.2197000000006</c:v>
                </c:pt>
                <c:pt idx="4214">
                  <c:v>4482.9662000000008</c:v>
                </c:pt>
                <c:pt idx="4215">
                  <c:v>4481.3804000000009</c:v>
                </c:pt>
                <c:pt idx="4216">
                  <c:v>4479.679900000001</c:v>
                </c:pt>
                <c:pt idx="4217">
                  <c:v>4477.2095000000008</c:v>
                </c:pt>
                <c:pt idx="4218">
                  <c:v>4474.3900000000021</c:v>
                </c:pt>
                <c:pt idx="4219">
                  <c:v>4472.5332000000017</c:v>
                </c:pt>
                <c:pt idx="4220">
                  <c:v>4471.1418000000012</c:v>
                </c:pt>
                <c:pt idx="4221">
                  <c:v>4468.3592000000026</c:v>
                </c:pt>
                <c:pt idx="4222">
                  <c:v>4464.2072000000016</c:v>
                </c:pt>
                <c:pt idx="4223">
                  <c:v>4461.4110000000019</c:v>
                </c:pt>
                <c:pt idx="4224">
                  <c:v>4458.836400000002</c:v>
                </c:pt>
                <c:pt idx="4225">
                  <c:v>4456.2227000000021</c:v>
                </c:pt>
                <c:pt idx="4226">
                  <c:v>4451.9180000000015</c:v>
                </c:pt>
                <c:pt idx="4227">
                  <c:v>4448.7759000000024</c:v>
                </c:pt>
                <c:pt idx="4228">
                  <c:v>4445.7936000000018</c:v>
                </c:pt>
                <c:pt idx="4229">
                  <c:v>4443.5045000000018</c:v>
                </c:pt>
                <c:pt idx="4230">
                  <c:v>4440.3384000000024</c:v>
                </c:pt>
                <c:pt idx="4231">
                  <c:v>4437.7306000000008</c:v>
                </c:pt>
                <c:pt idx="4232">
                  <c:v>4435.3243000000011</c:v>
                </c:pt>
                <c:pt idx="4233">
                  <c:v>4433.2423000000017</c:v>
                </c:pt>
                <c:pt idx="4234">
                  <c:v>4430.9847000000018</c:v>
                </c:pt>
                <c:pt idx="4235">
                  <c:v>4428.1764000000021</c:v>
                </c:pt>
                <c:pt idx="4236">
                  <c:v>4423.7344000000012</c:v>
                </c:pt>
                <c:pt idx="4237">
                  <c:v>4418.5763000000006</c:v>
                </c:pt>
                <c:pt idx="4238">
                  <c:v>4410.8119000000006</c:v>
                </c:pt>
                <c:pt idx="4239">
                  <c:v>4404.5492000000004</c:v>
                </c:pt>
                <c:pt idx="4240">
                  <c:v>4400.0590000000002</c:v>
                </c:pt>
                <c:pt idx="4241">
                  <c:v>4396.2286999999997</c:v>
                </c:pt>
                <c:pt idx="4242">
                  <c:v>4393.3928999999998</c:v>
                </c:pt>
                <c:pt idx="4243">
                  <c:v>4389.5312999999996</c:v>
                </c:pt>
                <c:pt idx="4244">
                  <c:v>4387.9318999999996</c:v>
                </c:pt>
                <c:pt idx="4245">
                  <c:v>4385.9969999999994</c:v>
                </c:pt>
                <c:pt idx="4246">
                  <c:v>4382.619099999999</c:v>
                </c:pt>
                <c:pt idx="4247">
                  <c:v>4381.9008999999987</c:v>
                </c:pt>
                <c:pt idx="4248">
                  <c:v>4381.4172999999982</c:v>
                </c:pt>
                <c:pt idx="4249">
                  <c:v>4382.1520999999993</c:v>
                </c:pt>
                <c:pt idx="4250">
                  <c:v>4383.1066999999985</c:v>
                </c:pt>
                <c:pt idx="4251">
                  <c:v>4384.515199999998</c:v>
                </c:pt>
                <c:pt idx="4252">
                  <c:v>4385.9700999999986</c:v>
                </c:pt>
                <c:pt idx="4253">
                  <c:v>4387.782799999999</c:v>
                </c:pt>
                <c:pt idx="4254">
                  <c:v>4390.3133999999982</c:v>
                </c:pt>
                <c:pt idx="4255">
                  <c:v>4394.195099999999</c:v>
                </c:pt>
                <c:pt idx="4256">
                  <c:v>4398.1142999999984</c:v>
                </c:pt>
                <c:pt idx="4257">
                  <c:v>4402.6836999999987</c:v>
                </c:pt>
                <c:pt idx="4258">
                  <c:v>4407.0928999999996</c:v>
                </c:pt>
                <c:pt idx="4259">
                  <c:v>4410.9328999999989</c:v>
                </c:pt>
                <c:pt idx="4260">
                  <c:v>4413.8700999999992</c:v>
                </c:pt>
                <c:pt idx="4261">
                  <c:v>4417.6790999999994</c:v>
                </c:pt>
                <c:pt idx="4262">
                  <c:v>4420.0464999999995</c:v>
                </c:pt>
                <c:pt idx="4263">
                  <c:v>4422.6649999999991</c:v>
                </c:pt>
                <c:pt idx="4264">
                  <c:v>4425.6210999999985</c:v>
                </c:pt>
                <c:pt idx="4265">
                  <c:v>4429.2798999999986</c:v>
                </c:pt>
                <c:pt idx="4266">
                  <c:v>4432.7508999999991</c:v>
                </c:pt>
                <c:pt idx="4267">
                  <c:v>4435.1264999999994</c:v>
                </c:pt>
                <c:pt idx="4268">
                  <c:v>4436.774699999999</c:v>
                </c:pt>
                <c:pt idx="4269">
                  <c:v>4439.8532999999989</c:v>
                </c:pt>
                <c:pt idx="4270">
                  <c:v>4443.4697999999989</c:v>
                </c:pt>
                <c:pt idx="4271">
                  <c:v>4448.0743999999986</c:v>
                </c:pt>
                <c:pt idx="4272">
                  <c:v>4453.7158999999992</c:v>
                </c:pt>
                <c:pt idx="4273">
                  <c:v>4459.0353999999988</c:v>
                </c:pt>
                <c:pt idx="4274">
                  <c:v>4465.6551999999992</c:v>
                </c:pt>
                <c:pt idx="4275">
                  <c:v>4472.0917999999992</c:v>
                </c:pt>
                <c:pt idx="4276">
                  <c:v>4478.1458999999995</c:v>
                </c:pt>
                <c:pt idx="4277">
                  <c:v>4483.6312999999991</c:v>
                </c:pt>
                <c:pt idx="4278">
                  <c:v>4489.9026000000003</c:v>
                </c:pt>
                <c:pt idx="4279">
                  <c:v>4494.2172</c:v>
                </c:pt>
                <c:pt idx="4280">
                  <c:v>4496.8420999999998</c:v>
                </c:pt>
                <c:pt idx="4281">
                  <c:v>4499.8786999999993</c:v>
                </c:pt>
                <c:pt idx="4282">
                  <c:v>4503.4349999999986</c:v>
                </c:pt>
                <c:pt idx="4283">
                  <c:v>4505.8125999999993</c:v>
                </c:pt>
                <c:pt idx="4284">
                  <c:v>4508.3226999999988</c:v>
                </c:pt>
                <c:pt idx="4285">
                  <c:v>4510.2221999999992</c:v>
                </c:pt>
                <c:pt idx="4286">
                  <c:v>4514.7151999999987</c:v>
                </c:pt>
                <c:pt idx="4287">
                  <c:v>4520.3043999999991</c:v>
                </c:pt>
                <c:pt idx="4288">
                  <c:v>4525.7961999999989</c:v>
                </c:pt>
                <c:pt idx="4289">
                  <c:v>4530.9517999999989</c:v>
                </c:pt>
                <c:pt idx="4290">
                  <c:v>4535.6435999999985</c:v>
                </c:pt>
                <c:pt idx="4291">
                  <c:v>4540.5193999999992</c:v>
                </c:pt>
                <c:pt idx="4292">
                  <c:v>4545.1492999999991</c:v>
                </c:pt>
                <c:pt idx="4293">
                  <c:v>4549.4046999999982</c:v>
                </c:pt>
                <c:pt idx="4294">
                  <c:v>4554.6449999999986</c:v>
                </c:pt>
                <c:pt idx="4295">
                  <c:v>4560.8259999999991</c:v>
                </c:pt>
                <c:pt idx="4296">
                  <c:v>4566.9485999999997</c:v>
                </c:pt>
                <c:pt idx="4297">
                  <c:v>4573.3087999999998</c:v>
                </c:pt>
                <c:pt idx="4298">
                  <c:v>4579.6891000000005</c:v>
                </c:pt>
                <c:pt idx="4299">
                  <c:v>4585.2519000000002</c:v>
                </c:pt>
                <c:pt idx="4300">
                  <c:v>4590.0781999999999</c:v>
                </c:pt>
                <c:pt idx="4301">
                  <c:v>4595.3286999999991</c:v>
                </c:pt>
                <c:pt idx="4302">
                  <c:v>4603.6975000000002</c:v>
                </c:pt>
                <c:pt idx="4303">
                  <c:v>4610.3914000000004</c:v>
                </c:pt>
                <c:pt idx="4304">
                  <c:v>4616.0106999999998</c:v>
                </c:pt>
                <c:pt idx="4305">
                  <c:v>4622.7828999999992</c:v>
                </c:pt>
                <c:pt idx="4306">
                  <c:v>4630.1600999999991</c:v>
                </c:pt>
                <c:pt idx="4307">
                  <c:v>4636.9094999999998</c:v>
                </c:pt>
                <c:pt idx="4308">
                  <c:v>4645.6539000000002</c:v>
                </c:pt>
                <c:pt idx="4309">
                  <c:v>4654.9552000000003</c:v>
                </c:pt>
                <c:pt idx="4310">
                  <c:v>4665.0785999999998</c:v>
                </c:pt>
                <c:pt idx="4311">
                  <c:v>4675.6787000000004</c:v>
                </c:pt>
                <c:pt idx="4312">
                  <c:v>4686.0309999999999</c:v>
                </c:pt>
                <c:pt idx="4313">
                  <c:v>4695.6440000000002</c:v>
                </c:pt>
                <c:pt idx="4314">
                  <c:v>4706.3933999999999</c:v>
                </c:pt>
                <c:pt idx="4315">
                  <c:v>4716.4948000000004</c:v>
                </c:pt>
                <c:pt idx="4316">
                  <c:v>4727.0999000000002</c:v>
                </c:pt>
                <c:pt idx="4317">
                  <c:v>4738.0141000000003</c:v>
                </c:pt>
                <c:pt idx="4318">
                  <c:v>4749.9071000000004</c:v>
                </c:pt>
                <c:pt idx="4319">
                  <c:v>4760.9688999999998</c:v>
                </c:pt>
                <c:pt idx="4320">
                  <c:v>4772.2764999999999</c:v>
                </c:pt>
                <c:pt idx="4321">
                  <c:v>4785.2548000000006</c:v>
                </c:pt>
                <c:pt idx="4322">
                  <c:v>4798.9351000000006</c:v>
                </c:pt>
                <c:pt idx="4323">
                  <c:v>4812.1310000000012</c:v>
                </c:pt>
                <c:pt idx="4324">
                  <c:v>4825.1316000000006</c:v>
                </c:pt>
                <c:pt idx="4325">
                  <c:v>4838.8725000000004</c:v>
                </c:pt>
                <c:pt idx="4326">
                  <c:v>4853.6232</c:v>
                </c:pt>
                <c:pt idx="4327">
                  <c:v>4868.2834999999995</c:v>
                </c:pt>
                <c:pt idx="4328">
                  <c:v>4882.5624000000007</c:v>
                </c:pt>
                <c:pt idx="4329">
                  <c:v>4895.8313000000007</c:v>
                </c:pt>
                <c:pt idx="4330">
                  <c:v>4911.0300999999999</c:v>
                </c:pt>
                <c:pt idx="4331">
                  <c:v>4925.4606999999996</c:v>
                </c:pt>
                <c:pt idx="4332">
                  <c:v>4941.0875000000005</c:v>
                </c:pt>
                <c:pt idx="4333">
                  <c:v>4956.3619000000008</c:v>
                </c:pt>
                <c:pt idx="4334">
                  <c:v>4971.1504000000004</c:v>
                </c:pt>
                <c:pt idx="4335">
                  <c:v>4986.5644000000002</c:v>
                </c:pt>
                <c:pt idx="4336">
                  <c:v>5002.5211000000008</c:v>
                </c:pt>
                <c:pt idx="4337">
                  <c:v>5018.4647000000004</c:v>
                </c:pt>
                <c:pt idx="4338">
                  <c:v>5036.5066999999999</c:v>
                </c:pt>
                <c:pt idx="4339">
                  <c:v>5054.8539999999994</c:v>
                </c:pt>
                <c:pt idx="4340">
                  <c:v>5072.3649999999998</c:v>
                </c:pt>
                <c:pt idx="4341">
                  <c:v>5088.4228999999996</c:v>
                </c:pt>
                <c:pt idx="4342">
                  <c:v>5103.0855999999994</c:v>
                </c:pt>
                <c:pt idx="4343">
                  <c:v>5118.0690999999997</c:v>
                </c:pt>
                <c:pt idx="4344">
                  <c:v>5131.1746999999996</c:v>
                </c:pt>
                <c:pt idx="4345">
                  <c:v>5144.0005999999994</c:v>
                </c:pt>
                <c:pt idx="4346">
                  <c:v>5157.8964999999998</c:v>
                </c:pt>
                <c:pt idx="4347">
                  <c:v>5168.8595999999998</c:v>
                </c:pt>
                <c:pt idx="4348">
                  <c:v>5179.7752999999993</c:v>
                </c:pt>
                <c:pt idx="4349">
                  <c:v>5188.3775999999998</c:v>
                </c:pt>
                <c:pt idx="4350">
                  <c:v>5196.3890999999994</c:v>
                </c:pt>
                <c:pt idx="4351">
                  <c:v>5203.2646000000004</c:v>
                </c:pt>
                <c:pt idx="4352">
                  <c:v>5210.2789000000012</c:v>
                </c:pt>
                <c:pt idx="4353">
                  <c:v>5215.2177000000001</c:v>
                </c:pt>
                <c:pt idx="4354">
                  <c:v>5219.5761000000002</c:v>
                </c:pt>
                <c:pt idx="4355">
                  <c:v>5222.8127999999997</c:v>
                </c:pt>
                <c:pt idx="4356">
                  <c:v>5225.3737999999994</c:v>
                </c:pt>
                <c:pt idx="4357">
                  <c:v>5226.3558999999996</c:v>
                </c:pt>
                <c:pt idx="4358">
                  <c:v>5229.2950999999994</c:v>
                </c:pt>
                <c:pt idx="4359">
                  <c:v>5233.0045999999993</c:v>
                </c:pt>
                <c:pt idx="4360">
                  <c:v>5236.4623999999994</c:v>
                </c:pt>
                <c:pt idx="4361">
                  <c:v>5239.6179999999995</c:v>
                </c:pt>
                <c:pt idx="4362">
                  <c:v>5244.0596999999998</c:v>
                </c:pt>
                <c:pt idx="4363">
                  <c:v>5247.5340000000006</c:v>
                </c:pt>
                <c:pt idx="4364">
                  <c:v>5248.2190999999993</c:v>
                </c:pt>
                <c:pt idx="4365">
                  <c:v>5247.1275999999989</c:v>
                </c:pt>
                <c:pt idx="4366">
                  <c:v>5247.7387999999992</c:v>
                </c:pt>
                <c:pt idx="4367">
                  <c:v>5249.9192999999996</c:v>
                </c:pt>
                <c:pt idx="4368">
                  <c:v>5251.945099999999</c:v>
                </c:pt>
                <c:pt idx="4369">
                  <c:v>5254.1097999999984</c:v>
                </c:pt>
                <c:pt idx="4370">
                  <c:v>5256.0240999999987</c:v>
                </c:pt>
                <c:pt idx="4371">
                  <c:v>5256.6628999999984</c:v>
                </c:pt>
                <c:pt idx="4372">
                  <c:v>5257.869099999999</c:v>
                </c:pt>
                <c:pt idx="4373">
                  <c:v>5259.9801999999991</c:v>
                </c:pt>
                <c:pt idx="4374">
                  <c:v>5262.7820999999994</c:v>
                </c:pt>
                <c:pt idx="4375">
                  <c:v>5266.0528999999988</c:v>
                </c:pt>
                <c:pt idx="4376">
                  <c:v>5270.0346</c:v>
                </c:pt>
                <c:pt idx="4377">
                  <c:v>5274.2702999999992</c:v>
                </c:pt>
                <c:pt idx="4378">
                  <c:v>5278.2870999999996</c:v>
                </c:pt>
                <c:pt idx="4379">
                  <c:v>5282.7851000000001</c:v>
                </c:pt>
                <c:pt idx="4380">
                  <c:v>5288.4667999999992</c:v>
                </c:pt>
                <c:pt idx="4381">
                  <c:v>5293.5856000000003</c:v>
                </c:pt>
                <c:pt idx="4382">
                  <c:v>5298.8440000000001</c:v>
                </c:pt>
                <c:pt idx="4383">
                  <c:v>5304.1879999999992</c:v>
                </c:pt>
                <c:pt idx="4384">
                  <c:v>5308.1124999999993</c:v>
                </c:pt>
                <c:pt idx="4385">
                  <c:v>5313.9622999999983</c:v>
                </c:pt>
                <c:pt idx="4386">
                  <c:v>5318.9205999999995</c:v>
                </c:pt>
                <c:pt idx="4387">
                  <c:v>5324.1803999999993</c:v>
                </c:pt>
                <c:pt idx="4388">
                  <c:v>5329.7754999999997</c:v>
                </c:pt>
                <c:pt idx="4389">
                  <c:v>5336.1124999999993</c:v>
                </c:pt>
                <c:pt idx="4390">
                  <c:v>5344.0109999999986</c:v>
                </c:pt>
                <c:pt idx="4391">
                  <c:v>5350.7192999999997</c:v>
                </c:pt>
                <c:pt idx="4392">
                  <c:v>5357.8359</c:v>
                </c:pt>
                <c:pt idx="4393">
                  <c:v>5365.4370999999992</c:v>
                </c:pt>
                <c:pt idx="4394">
                  <c:v>5371.3223999999991</c:v>
                </c:pt>
                <c:pt idx="4395">
                  <c:v>5377.3056999999999</c:v>
                </c:pt>
                <c:pt idx="4396">
                  <c:v>5382.7693000000008</c:v>
                </c:pt>
                <c:pt idx="4397">
                  <c:v>5388.3276999999998</c:v>
                </c:pt>
                <c:pt idx="4398">
                  <c:v>5394.309299999999</c:v>
                </c:pt>
                <c:pt idx="4399">
                  <c:v>5401.2374</c:v>
                </c:pt>
                <c:pt idx="4400">
                  <c:v>5409.6574000000001</c:v>
                </c:pt>
                <c:pt idx="4401">
                  <c:v>5418.7349999999997</c:v>
                </c:pt>
                <c:pt idx="4402">
                  <c:v>5425.7718999999997</c:v>
                </c:pt>
                <c:pt idx="4403">
                  <c:v>5432.8141999999989</c:v>
                </c:pt>
                <c:pt idx="4404">
                  <c:v>5440.7206999999999</c:v>
                </c:pt>
                <c:pt idx="4405">
                  <c:v>5448.3626000000004</c:v>
                </c:pt>
                <c:pt idx="4406">
                  <c:v>5455.3716999999997</c:v>
                </c:pt>
                <c:pt idx="4407">
                  <c:v>5462.1661999999997</c:v>
                </c:pt>
                <c:pt idx="4408">
                  <c:v>5468.5553999999993</c:v>
                </c:pt>
                <c:pt idx="4409">
                  <c:v>5474.0419999999986</c:v>
                </c:pt>
                <c:pt idx="4410">
                  <c:v>5479.1072999999997</c:v>
                </c:pt>
                <c:pt idx="4411">
                  <c:v>5484.8288000000002</c:v>
                </c:pt>
                <c:pt idx="4412">
                  <c:v>5488.2608000000009</c:v>
                </c:pt>
                <c:pt idx="4413">
                  <c:v>5492.1953000000012</c:v>
                </c:pt>
                <c:pt idx="4414">
                  <c:v>5496.0048000000006</c:v>
                </c:pt>
                <c:pt idx="4415">
                  <c:v>5498.0677000000005</c:v>
                </c:pt>
                <c:pt idx="4416">
                  <c:v>5499.4385000000002</c:v>
                </c:pt>
                <c:pt idx="4417">
                  <c:v>5501.7432999999992</c:v>
                </c:pt>
                <c:pt idx="4418">
                  <c:v>5504.5294000000004</c:v>
                </c:pt>
                <c:pt idx="4419">
                  <c:v>5507.6669000000002</c:v>
                </c:pt>
                <c:pt idx="4420">
                  <c:v>5510.4041000000007</c:v>
                </c:pt>
                <c:pt idx="4421">
                  <c:v>5511.1814000000013</c:v>
                </c:pt>
                <c:pt idx="4422">
                  <c:v>5513.3510000000024</c:v>
                </c:pt>
                <c:pt idx="4423">
                  <c:v>5516.0505000000012</c:v>
                </c:pt>
                <c:pt idx="4424">
                  <c:v>5518.9491000000016</c:v>
                </c:pt>
                <c:pt idx="4425">
                  <c:v>5520.5859000000019</c:v>
                </c:pt>
                <c:pt idx="4426">
                  <c:v>5521.9028000000017</c:v>
                </c:pt>
                <c:pt idx="4427">
                  <c:v>5523.1096000000007</c:v>
                </c:pt>
                <c:pt idx="4428">
                  <c:v>5524.8461000000007</c:v>
                </c:pt>
                <c:pt idx="4429">
                  <c:v>5529.2078000000001</c:v>
                </c:pt>
                <c:pt idx="4430">
                  <c:v>5532.6414000000013</c:v>
                </c:pt>
                <c:pt idx="4431">
                  <c:v>5536.1596000000009</c:v>
                </c:pt>
                <c:pt idx="4432">
                  <c:v>5539.5436000000009</c:v>
                </c:pt>
                <c:pt idx="4433">
                  <c:v>5543.1019000000006</c:v>
                </c:pt>
                <c:pt idx="4434">
                  <c:v>5548.6577000000016</c:v>
                </c:pt>
                <c:pt idx="4435">
                  <c:v>5554.2672000000011</c:v>
                </c:pt>
                <c:pt idx="4436">
                  <c:v>5558.6752000000006</c:v>
                </c:pt>
                <c:pt idx="4437">
                  <c:v>5563.9665999999988</c:v>
                </c:pt>
                <c:pt idx="4438">
                  <c:v>5569.2482999999993</c:v>
                </c:pt>
                <c:pt idx="4439">
                  <c:v>5573.4680999999982</c:v>
                </c:pt>
                <c:pt idx="4440">
                  <c:v>5574.9828999999982</c:v>
                </c:pt>
                <c:pt idx="4441">
                  <c:v>5578.5081999999984</c:v>
                </c:pt>
                <c:pt idx="4442">
                  <c:v>5582.9716999999982</c:v>
                </c:pt>
                <c:pt idx="4443">
                  <c:v>5589.4997999999987</c:v>
                </c:pt>
                <c:pt idx="4444">
                  <c:v>5595.9476999999988</c:v>
                </c:pt>
                <c:pt idx="4445">
                  <c:v>5603.6924999999974</c:v>
                </c:pt>
                <c:pt idx="4446">
                  <c:v>5610.6555999999982</c:v>
                </c:pt>
                <c:pt idx="4447">
                  <c:v>5616.3854999999985</c:v>
                </c:pt>
                <c:pt idx="4448">
                  <c:v>5620.7816999999995</c:v>
                </c:pt>
                <c:pt idx="4449">
                  <c:v>5628.1820999999982</c:v>
                </c:pt>
                <c:pt idx="4450">
                  <c:v>5634.6729000000005</c:v>
                </c:pt>
                <c:pt idx="4451">
                  <c:v>5642.6768000000002</c:v>
                </c:pt>
                <c:pt idx="4452">
                  <c:v>5652.1951000000008</c:v>
                </c:pt>
                <c:pt idx="4453">
                  <c:v>5663.3807000000015</c:v>
                </c:pt>
                <c:pt idx="4454">
                  <c:v>5674.2434000000012</c:v>
                </c:pt>
                <c:pt idx="4455">
                  <c:v>5683.035100000001</c:v>
                </c:pt>
                <c:pt idx="4456">
                  <c:v>5693.7918000000009</c:v>
                </c:pt>
                <c:pt idx="4457">
                  <c:v>5706.4633000000003</c:v>
                </c:pt>
                <c:pt idx="4458">
                  <c:v>5717.7187999999996</c:v>
                </c:pt>
                <c:pt idx="4459">
                  <c:v>5729.7749999999987</c:v>
                </c:pt>
                <c:pt idx="4460">
                  <c:v>5741.7181999999984</c:v>
                </c:pt>
                <c:pt idx="4461">
                  <c:v>5754.2030999999997</c:v>
                </c:pt>
                <c:pt idx="4462">
                  <c:v>5765.8501999999999</c:v>
                </c:pt>
                <c:pt idx="4463">
                  <c:v>5778.6927000000014</c:v>
                </c:pt>
                <c:pt idx="4464">
                  <c:v>5793.1580000000013</c:v>
                </c:pt>
                <c:pt idx="4465">
                  <c:v>5807.878200000001</c:v>
                </c:pt>
                <c:pt idx="4466">
                  <c:v>5820.3299000000006</c:v>
                </c:pt>
                <c:pt idx="4467">
                  <c:v>5831.0301000000009</c:v>
                </c:pt>
                <c:pt idx="4468">
                  <c:v>5843.3231000000014</c:v>
                </c:pt>
                <c:pt idx="4469">
                  <c:v>5855.5128000000022</c:v>
                </c:pt>
                <c:pt idx="4470">
                  <c:v>5865.5596000000023</c:v>
                </c:pt>
                <c:pt idx="4471">
                  <c:v>5875.8990000000013</c:v>
                </c:pt>
                <c:pt idx="4472">
                  <c:v>5884.6950999999999</c:v>
                </c:pt>
                <c:pt idx="4473">
                  <c:v>5891.6445999999996</c:v>
                </c:pt>
                <c:pt idx="4474">
                  <c:v>5898.627199999999</c:v>
                </c:pt>
                <c:pt idx="4475">
                  <c:v>5905.1210000000001</c:v>
                </c:pt>
                <c:pt idx="4476">
                  <c:v>5910.9262999999992</c:v>
                </c:pt>
                <c:pt idx="4477">
                  <c:v>5916.2604999999985</c:v>
                </c:pt>
                <c:pt idx="4478">
                  <c:v>5922.1333999999988</c:v>
                </c:pt>
                <c:pt idx="4479">
                  <c:v>5930.6471999999985</c:v>
                </c:pt>
                <c:pt idx="4480">
                  <c:v>5938.3343999999997</c:v>
                </c:pt>
                <c:pt idx="4481">
                  <c:v>5947.2437</c:v>
                </c:pt>
                <c:pt idx="4482">
                  <c:v>5956.2173000000012</c:v>
                </c:pt>
                <c:pt idx="4483">
                  <c:v>5965.0276000000013</c:v>
                </c:pt>
                <c:pt idx="4484">
                  <c:v>5975.8035000000018</c:v>
                </c:pt>
                <c:pt idx="4485">
                  <c:v>5984.7711000000008</c:v>
                </c:pt>
                <c:pt idx="4486">
                  <c:v>5992.6937000000007</c:v>
                </c:pt>
                <c:pt idx="4487">
                  <c:v>6000.3166000000001</c:v>
                </c:pt>
                <c:pt idx="4488">
                  <c:v>6007.6670000000022</c:v>
                </c:pt>
                <c:pt idx="4489">
                  <c:v>6014.6563000000024</c:v>
                </c:pt>
                <c:pt idx="4490">
                  <c:v>6020.9738000000034</c:v>
                </c:pt>
                <c:pt idx="4491">
                  <c:v>6027.1173000000017</c:v>
                </c:pt>
                <c:pt idx="4492">
                  <c:v>6032.2747000000018</c:v>
                </c:pt>
                <c:pt idx="4493">
                  <c:v>6038.7342000000026</c:v>
                </c:pt>
                <c:pt idx="4494">
                  <c:v>6046.910100000001</c:v>
                </c:pt>
                <c:pt idx="4495">
                  <c:v>6054.3993000000019</c:v>
                </c:pt>
                <c:pt idx="4496">
                  <c:v>6063.0244000000021</c:v>
                </c:pt>
                <c:pt idx="4497">
                  <c:v>6070.8800000000019</c:v>
                </c:pt>
                <c:pt idx="4498">
                  <c:v>6078.3340000000026</c:v>
                </c:pt>
                <c:pt idx="4499">
                  <c:v>6087.0483000000022</c:v>
                </c:pt>
                <c:pt idx="4500">
                  <c:v>6094.8012000000026</c:v>
                </c:pt>
                <c:pt idx="4501">
                  <c:v>6101.8499000000011</c:v>
                </c:pt>
                <c:pt idx="4502">
                  <c:v>6111.0230000000001</c:v>
                </c:pt>
                <c:pt idx="4503">
                  <c:v>6120.1119000000008</c:v>
                </c:pt>
                <c:pt idx="4504">
                  <c:v>6129.4233000000004</c:v>
                </c:pt>
                <c:pt idx="4505">
                  <c:v>6139.2997999999998</c:v>
                </c:pt>
                <c:pt idx="4506">
                  <c:v>6148.4332000000004</c:v>
                </c:pt>
                <c:pt idx="4507">
                  <c:v>6156.290100000002</c:v>
                </c:pt>
                <c:pt idx="4508">
                  <c:v>6163.8087000000023</c:v>
                </c:pt>
                <c:pt idx="4509">
                  <c:v>6171.6913000000013</c:v>
                </c:pt>
                <c:pt idx="4510">
                  <c:v>6179.2399000000023</c:v>
                </c:pt>
                <c:pt idx="4511">
                  <c:v>6186.3501000000024</c:v>
                </c:pt>
                <c:pt idx="4512">
                  <c:v>6193.3527000000013</c:v>
                </c:pt>
                <c:pt idx="4513">
                  <c:v>6200.0359000000008</c:v>
                </c:pt>
                <c:pt idx="4514">
                  <c:v>6206.8296</c:v>
                </c:pt>
                <c:pt idx="4515">
                  <c:v>6215.5181000000002</c:v>
                </c:pt>
                <c:pt idx="4516">
                  <c:v>6224.928100000001</c:v>
                </c:pt>
                <c:pt idx="4517">
                  <c:v>6234.6495999999997</c:v>
                </c:pt>
                <c:pt idx="4518">
                  <c:v>6244.1624000000002</c:v>
                </c:pt>
                <c:pt idx="4519">
                  <c:v>6252.9483</c:v>
                </c:pt>
                <c:pt idx="4520">
                  <c:v>6260.8819999999996</c:v>
                </c:pt>
                <c:pt idx="4521">
                  <c:v>6269.5715</c:v>
                </c:pt>
                <c:pt idx="4522">
                  <c:v>6277.2078999999994</c:v>
                </c:pt>
                <c:pt idx="4523">
                  <c:v>6283.6455000000005</c:v>
                </c:pt>
                <c:pt idx="4524">
                  <c:v>6289.763899999999</c:v>
                </c:pt>
                <c:pt idx="4525">
                  <c:v>6296.3827999999994</c:v>
                </c:pt>
                <c:pt idx="4526">
                  <c:v>6303.1589999999987</c:v>
                </c:pt>
                <c:pt idx="4527">
                  <c:v>6309.119099999999</c:v>
                </c:pt>
                <c:pt idx="4528">
                  <c:v>6316.7551999999987</c:v>
                </c:pt>
                <c:pt idx="4529">
                  <c:v>6322.4894999999997</c:v>
                </c:pt>
                <c:pt idx="4530">
                  <c:v>6329.0395000000008</c:v>
                </c:pt>
                <c:pt idx="4531">
                  <c:v>6334.8013000000001</c:v>
                </c:pt>
                <c:pt idx="4532">
                  <c:v>6340.8601000000017</c:v>
                </c:pt>
                <c:pt idx="4533">
                  <c:v>6346.1672000000008</c:v>
                </c:pt>
                <c:pt idx="4534">
                  <c:v>6350.3297000000011</c:v>
                </c:pt>
                <c:pt idx="4535">
                  <c:v>6354.5766000000012</c:v>
                </c:pt>
                <c:pt idx="4536">
                  <c:v>6359.8246000000017</c:v>
                </c:pt>
                <c:pt idx="4537">
                  <c:v>6365.6154000000015</c:v>
                </c:pt>
                <c:pt idx="4538">
                  <c:v>6370.7141000000011</c:v>
                </c:pt>
                <c:pt idx="4539">
                  <c:v>6375.910600000002</c:v>
                </c:pt>
                <c:pt idx="4540">
                  <c:v>6384.1880000000019</c:v>
                </c:pt>
                <c:pt idx="4541">
                  <c:v>6390.6066000000019</c:v>
                </c:pt>
                <c:pt idx="4542">
                  <c:v>6396.6909000000005</c:v>
                </c:pt>
                <c:pt idx="4543">
                  <c:v>6400.9879000000019</c:v>
                </c:pt>
                <c:pt idx="4544">
                  <c:v>6405.1699000000008</c:v>
                </c:pt>
                <c:pt idx="4545">
                  <c:v>6409.1162999999997</c:v>
                </c:pt>
                <c:pt idx="4546">
                  <c:v>6412.1994999999997</c:v>
                </c:pt>
                <c:pt idx="4547">
                  <c:v>6416.2960999999987</c:v>
                </c:pt>
                <c:pt idx="4548">
                  <c:v>6421.7967999999983</c:v>
                </c:pt>
                <c:pt idx="4549">
                  <c:v>6426.0712999999978</c:v>
                </c:pt>
                <c:pt idx="4550">
                  <c:v>6430.3187999999973</c:v>
                </c:pt>
                <c:pt idx="4551">
                  <c:v>6432.7077999999983</c:v>
                </c:pt>
                <c:pt idx="4552">
                  <c:v>6435.9567999999963</c:v>
                </c:pt>
                <c:pt idx="4553">
                  <c:v>6438.6198999999961</c:v>
                </c:pt>
                <c:pt idx="4554">
                  <c:v>6442.2226999999966</c:v>
                </c:pt>
                <c:pt idx="4555">
                  <c:v>6447.2988999999952</c:v>
                </c:pt>
                <c:pt idx="4556">
                  <c:v>6450.5727999999972</c:v>
                </c:pt>
                <c:pt idx="4557">
                  <c:v>6452.7688999999964</c:v>
                </c:pt>
                <c:pt idx="4558">
                  <c:v>6454.9577999999956</c:v>
                </c:pt>
                <c:pt idx="4559">
                  <c:v>6456.1486999999979</c:v>
                </c:pt>
                <c:pt idx="4560">
                  <c:v>6457.1888999999965</c:v>
                </c:pt>
                <c:pt idx="4561">
                  <c:v>6458.3294999999971</c:v>
                </c:pt>
                <c:pt idx="4562">
                  <c:v>6460.4073999999964</c:v>
                </c:pt>
                <c:pt idx="4563">
                  <c:v>6461.6452999999956</c:v>
                </c:pt>
                <c:pt idx="4564">
                  <c:v>6463.1591999999955</c:v>
                </c:pt>
                <c:pt idx="4565">
                  <c:v>6465.4273999999978</c:v>
                </c:pt>
                <c:pt idx="4566">
                  <c:v>6467.7230999999974</c:v>
                </c:pt>
                <c:pt idx="4567">
                  <c:v>6471.5365999999976</c:v>
                </c:pt>
                <c:pt idx="4568">
                  <c:v>6475.3201999999983</c:v>
                </c:pt>
                <c:pt idx="4569">
                  <c:v>6478.8179999999966</c:v>
                </c:pt>
                <c:pt idx="4570">
                  <c:v>6482.9916999999978</c:v>
                </c:pt>
                <c:pt idx="4571">
                  <c:v>6485.7598999999991</c:v>
                </c:pt>
                <c:pt idx="4572">
                  <c:v>6488.3499999999976</c:v>
                </c:pt>
                <c:pt idx="4573">
                  <c:v>6491.027799999998</c:v>
                </c:pt>
                <c:pt idx="4574">
                  <c:v>6491.6477999999979</c:v>
                </c:pt>
                <c:pt idx="4575">
                  <c:v>6492.0639999999994</c:v>
                </c:pt>
                <c:pt idx="4576">
                  <c:v>6491.6928999999982</c:v>
                </c:pt>
                <c:pt idx="4577">
                  <c:v>6493.2714999999989</c:v>
                </c:pt>
                <c:pt idx="4578">
                  <c:v>6494.6519999999982</c:v>
                </c:pt>
                <c:pt idx="4579">
                  <c:v>6495.1794999999984</c:v>
                </c:pt>
                <c:pt idx="4580">
                  <c:v>6498.5985999999984</c:v>
                </c:pt>
                <c:pt idx="4581">
                  <c:v>6500.5449999999992</c:v>
                </c:pt>
                <c:pt idx="4582">
                  <c:v>6502.7677000000003</c:v>
                </c:pt>
                <c:pt idx="4583">
                  <c:v>6503.7291000000005</c:v>
                </c:pt>
                <c:pt idx="4584">
                  <c:v>6504.2174999999988</c:v>
                </c:pt>
                <c:pt idx="4585">
                  <c:v>6504.5263999999988</c:v>
                </c:pt>
                <c:pt idx="4586">
                  <c:v>6504.4934999999987</c:v>
                </c:pt>
                <c:pt idx="4587">
                  <c:v>6505.0792999999994</c:v>
                </c:pt>
                <c:pt idx="4588">
                  <c:v>6507.025599999999</c:v>
                </c:pt>
                <c:pt idx="4589">
                  <c:v>6509.5425999999998</c:v>
                </c:pt>
                <c:pt idx="4590">
                  <c:v>6511.0972000000011</c:v>
                </c:pt>
                <c:pt idx="4591">
                  <c:v>6512.8679000000011</c:v>
                </c:pt>
                <c:pt idx="4592">
                  <c:v>6515.9443000000019</c:v>
                </c:pt>
                <c:pt idx="4593">
                  <c:v>6516.0872000000008</c:v>
                </c:pt>
                <c:pt idx="4594">
                  <c:v>6513.2663000000011</c:v>
                </c:pt>
                <c:pt idx="4595">
                  <c:v>6511.9512000000013</c:v>
                </c:pt>
                <c:pt idx="4596">
                  <c:v>6509.0076000000008</c:v>
                </c:pt>
                <c:pt idx="4597">
                  <c:v>6504.9736000000012</c:v>
                </c:pt>
                <c:pt idx="4598">
                  <c:v>6500.9492999999993</c:v>
                </c:pt>
                <c:pt idx="4599">
                  <c:v>6495.4456999999993</c:v>
                </c:pt>
                <c:pt idx="4600">
                  <c:v>6489.3009999999995</c:v>
                </c:pt>
                <c:pt idx="4601">
                  <c:v>6482.9244999999983</c:v>
                </c:pt>
                <c:pt idx="4602">
                  <c:v>6477.2232999999969</c:v>
                </c:pt>
                <c:pt idx="4603">
                  <c:v>6471.6423999999979</c:v>
                </c:pt>
                <c:pt idx="4604">
                  <c:v>6465.6889999999976</c:v>
                </c:pt>
                <c:pt idx="4605">
                  <c:v>6460.1147000000001</c:v>
                </c:pt>
                <c:pt idx="4606">
                  <c:v>6455.0585000000001</c:v>
                </c:pt>
                <c:pt idx="4607">
                  <c:v>6451.0445</c:v>
                </c:pt>
                <c:pt idx="4608">
                  <c:v>6445.0676999999987</c:v>
                </c:pt>
                <c:pt idx="4609">
                  <c:v>6440.9471999999996</c:v>
                </c:pt>
                <c:pt idx="4610">
                  <c:v>6436.0996999999988</c:v>
                </c:pt>
                <c:pt idx="4611">
                  <c:v>6433.0090999999993</c:v>
                </c:pt>
                <c:pt idx="4612">
                  <c:v>6431.5279999999984</c:v>
                </c:pt>
                <c:pt idx="4613">
                  <c:v>6431.5657999999985</c:v>
                </c:pt>
                <c:pt idx="4614">
                  <c:v>6431.671699999999</c:v>
                </c:pt>
                <c:pt idx="4615">
                  <c:v>6430.4638999999979</c:v>
                </c:pt>
                <c:pt idx="4616">
                  <c:v>6428.1629999999977</c:v>
                </c:pt>
                <c:pt idx="4617">
                  <c:v>6424.4926999999998</c:v>
                </c:pt>
                <c:pt idx="4618">
                  <c:v>6420.4448000000002</c:v>
                </c:pt>
                <c:pt idx="4619">
                  <c:v>6417.2874000000002</c:v>
                </c:pt>
                <c:pt idx="4620">
                  <c:v>6414.7189000000017</c:v>
                </c:pt>
                <c:pt idx="4621">
                  <c:v>6412.231700000003</c:v>
                </c:pt>
                <c:pt idx="4622">
                  <c:v>6409.1916000000028</c:v>
                </c:pt>
                <c:pt idx="4623">
                  <c:v>6405.3792000000012</c:v>
                </c:pt>
                <c:pt idx="4624">
                  <c:v>6403.5583000000006</c:v>
                </c:pt>
                <c:pt idx="4625">
                  <c:v>6401.7372000000005</c:v>
                </c:pt>
                <c:pt idx="4626">
                  <c:v>6402.2265000000016</c:v>
                </c:pt>
                <c:pt idx="4627">
                  <c:v>6402.9115000000029</c:v>
                </c:pt>
                <c:pt idx="4628">
                  <c:v>6401.0621000000019</c:v>
                </c:pt>
                <c:pt idx="4629">
                  <c:v>6400.1577000000016</c:v>
                </c:pt>
                <c:pt idx="4630">
                  <c:v>6400.1926000000012</c:v>
                </c:pt>
                <c:pt idx="4631">
                  <c:v>6401.1765000000014</c:v>
                </c:pt>
                <c:pt idx="4632">
                  <c:v>6400.8367000000017</c:v>
                </c:pt>
                <c:pt idx="4633">
                  <c:v>6398.469900000001</c:v>
                </c:pt>
                <c:pt idx="4634">
                  <c:v>6395.7404000000006</c:v>
                </c:pt>
                <c:pt idx="4635">
                  <c:v>6391.7419999999993</c:v>
                </c:pt>
                <c:pt idx="4636">
                  <c:v>6388.9871999999996</c:v>
                </c:pt>
                <c:pt idx="4637">
                  <c:v>6384.1372999999994</c:v>
                </c:pt>
                <c:pt idx="4638">
                  <c:v>6379.4987000000001</c:v>
                </c:pt>
                <c:pt idx="4639">
                  <c:v>6373.9863999999998</c:v>
                </c:pt>
                <c:pt idx="4640">
                  <c:v>6367.4667000000018</c:v>
                </c:pt>
                <c:pt idx="4641">
                  <c:v>6362.3903000000018</c:v>
                </c:pt>
                <c:pt idx="4642">
                  <c:v>6358.5747999999994</c:v>
                </c:pt>
                <c:pt idx="4643">
                  <c:v>6354.1339999999991</c:v>
                </c:pt>
                <c:pt idx="4644">
                  <c:v>6350.186099999999</c:v>
                </c:pt>
                <c:pt idx="4645">
                  <c:v>6347.2095999999983</c:v>
                </c:pt>
                <c:pt idx="4646">
                  <c:v>6345.5399999999991</c:v>
                </c:pt>
                <c:pt idx="4647">
                  <c:v>6342.9881999999998</c:v>
                </c:pt>
                <c:pt idx="4648">
                  <c:v>6340.7564999999995</c:v>
                </c:pt>
                <c:pt idx="4649">
                  <c:v>6338.6483999999982</c:v>
                </c:pt>
                <c:pt idx="4650">
                  <c:v>6336.2187999999987</c:v>
                </c:pt>
                <c:pt idx="4651">
                  <c:v>6334.9677999999994</c:v>
                </c:pt>
                <c:pt idx="4652">
                  <c:v>6330.3849</c:v>
                </c:pt>
                <c:pt idx="4653">
                  <c:v>6324.1725999999999</c:v>
                </c:pt>
                <c:pt idx="4654">
                  <c:v>6316.0442000000003</c:v>
                </c:pt>
                <c:pt idx="4655">
                  <c:v>6307.1888000000008</c:v>
                </c:pt>
                <c:pt idx="4656">
                  <c:v>6299.7505000000019</c:v>
                </c:pt>
                <c:pt idx="4657">
                  <c:v>6291.7264000000005</c:v>
                </c:pt>
                <c:pt idx="4658">
                  <c:v>6282.6404000000002</c:v>
                </c:pt>
                <c:pt idx="4659">
                  <c:v>6273.5637999999999</c:v>
                </c:pt>
                <c:pt idx="4660">
                  <c:v>6265.9097999999994</c:v>
                </c:pt>
                <c:pt idx="4661">
                  <c:v>6257.5931999999993</c:v>
                </c:pt>
                <c:pt idx="4662">
                  <c:v>6248.6095999999998</c:v>
                </c:pt>
                <c:pt idx="4663">
                  <c:v>6239.7757999999994</c:v>
                </c:pt>
                <c:pt idx="4664">
                  <c:v>6231.0147999999999</c:v>
                </c:pt>
                <c:pt idx="4665">
                  <c:v>6224.2060000000001</c:v>
                </c:pt>
                <c:pt idx="4666">
                  <c:v>6217.0953999999992</c:v>
                </c:pt>
                <c:pt idx="4667">
                  <c:v>6207.530099999999</c:v>
                </c:pt>
                <c:pt idx="4668">
                  <c:v>6196.7924999999987</c:v>
                </c:pt>
                <c:pt idx="4669">
                  <c:v>6186.1962999999987</c:v>
                </c:pt>
                <c:pt idx="4670">
                  <c:v>6176.6603999999979</c:v>
                </c:pt>
                <c:pt idx="4671">
                  <c:v>6167.7938999999978</c:v>
                </c:pt>
                <c:pt idx="4672">
                  <c:v>6159.0400999999965</c:v>
                </c:pt>
                <c:pt idx="4673">
                  <c:v>6151.785799999996</c:v>
                </c:pt>
                <c:pt idx="4674">
                  <c:v>6147.2144999999973</c:v>
                </c:pt>
                <c:pt idx="4675">
                  <c:v>6145.0915999999979</c:v>
                </c:pt>
                <c:pt idx="4676">
                  <c:v>6144.4037999999964</c:v>
                </c:pt>
                <c:pt idx="4677">
                  <c:v>6141.2956999999969</c:v>
                </c:pt>
                <c:pt idx="4678">
                  <c:v>6138.6247999999978</c:v>
                </c:pt>
                <c:pt idx="4679">
                  <c:v>6135.0089999999964</c:v>
                </c:pt>
                <c:pt idx="4680">
                  <c:v>6129.0142999999971</c:v>
                </c:pt>
                <c:pt idx="4681">
                  <c:v>6121.7972999999974</c:v>
                </c:pt>
                <c:pt idx="4682">
                  <c:v>6112.4362999999985</c:v>
                </c:pt>
                <c:pt idx="4683">
                  <c:v>6103.8059999999987</c:v>
                </c:pt>
                <c:pt idx="4684">
                  <c:v>6094.5243999999984</c:v>
                </c:pt>
                <c:pt idx="4685">
                  <c:v>6085.7470999999987</c:v>
                </c:pt>
                <c:pt idx="4686">
                  <c:v>6078.5152999999982</c:v>
                </c:pt>
                <c:pt idx="4687">
                  <c:v>6070.1204999999991</c:v>
                </c:pt>
                <c:pt idx="4688">
                  <c:v>6060.6209999999983</c:v>
                </c:pt>
                <c:pt idx="4689">
                  <c:v>6050.5209999999997</c:v>
                </c:pt>
                <c:pt idx="4690">
                  <c:v>6040.4146000000001</c:v>
                </c:pt>
                <c:pt idx="4691">
                  <c:v>6031.5442999999996</c:v>
                </c:pt>
                <c:pt idx="4692">
                  <c:v>6020.7914000000001</c:v>
                </c:pt>
                <c:pt idx="4693">
                  <c:v>6011.9393000000009</c:v>
                </c:pt>
                <c:pt idx="4694">
                  <c:v>6004.5604000000003</c:v>
                </c:pt>
                <c:pt idx="4695">
                  <c:v>5995.3322000000007</c:v>
                </c:pt>
                <c:pt idx="4696">
                  <c:v>5985.6711999999998</c:v>
                </c:pt>
                <c:pt idx="4697">
                  <c:v>5977.1401999999998</c:v>
                </c:pt>
                <c:pt idx="4698">
                  <c:v>5968.8917999999994</c:v>
                </c:pt>
                <c:pt idx="4699">
                  <c:v>5961.1564999999991</c:v>
                </c:pt>
                <c:pt idx="4700">
                  <c:v>5954.5209999999988</c:v>
                </c:pt>
                <c:pt idx="4701">
                  <c:v>5947.3898999999974</c:v>
                </c:pt>
                <c:pt idx="4702">
                  <c:v>5936.6402999999982</c:v>
                </c:pt>
                <c:pt idx="4703">
                  <c:v>5925.7819999999983</c:v>
                </c:pt>
                <c:pt idx="4704">
                  <c:v>5914.647399999998</c:v>
                </c:pt>
                <c:pt idx="4705">
                  <c:v>5903.630699999997</c:v>
                </c:pt>
                <c:pt idx="4706">
                  <c:v>5893.0135999999975</c:v>
                </c:pt>
                <c:pt idx="4707">
                  <c:v>5882.5556999999972</c:v>
                </c:pt>
                <c:pt idx="4708">
                  <c:v>5874.0963999999967</c:v>
                </c:pt>
                <c:pt idx="4709">
                  <c:v>5863.6582999999973</c:v>
                </c:pt>
                <c:pt idx="4710">
                  <c:v>5853.7706999999973</c:v>
                </c:pt>
                <c:pt idx="4711">
                  <c:v>5842.2309999999961</c:v>
                </c:pt>
                <c:pt idx="4712">
                  <c:v>5829.6110999999964</c:v>
                </c:pt>
                <c:pt idx="4713">
                  <c:v>5814.5318999999972</c:v>
                </c:pt>
                <c:pt idx="4714">
                  <c:v>5799.2365999999965</c:v>
                </c:pt>
                <c:pt idx="4715">
                  <c:v>5784.4870999999985</c:v>
                </c:pt>
                <c:pt idx="4716">
                  <c:v>5770.2818999999981</c:v>
                </c:pt>
                <c:pt idx="4717">
                  <c:v>5756.7771999999986</c:v>
                </c:pt>
                <c:pt idx="4718">
                  <c:v>5742.9694999999983</c:v>
                </c:pt>
                <c:pt idx="4719">
                  <c:v>5728.6469999999981</c:v>
                </c:pt>
                <c:pt idx="4720">
                  <c:v>5712.6080999999986</c:v>
                </c:pt>
                <c:pt idx="4721">
                  <c:v>5696.5157999999992</c:v>
                </c:pt>
                <c:pt idx="4722">
                  <c:v>5680.9963999999991</c:v>
                </c:pt>
                <c:pt idx="4723">
                  <c:v>5665.7997999999989</c:v>
                </c:pt>
                <c:pt idx="4724">
                  <c:v>5649.0742999999993</c:v>
                </c:pt>
                <c:pt idx="4725">
                  <c:v>5631.7288999999992</c:v>
                </c:pt>
                <c:pt idx="4726">
                  <c:v>5612.4043999999994</c:v>
                </c:pt>
                <c:pt idx="4727">
                  <c:v>5594.0820999999996</c:v>
                </c:pt>
                <c:pt idx="4728">
                  <c:v>5575.585399999999</c:v>
                </c:pt>
                <c:pt idx="4729">
                  <c:v>5556.4110999999984</c:v>
                </c:pt>
                <c:pt idx="4730">
                  <c:v>5536.7875999999987</c:v>
                </c:pt>
                <c:pt idx="4731">
                  <c:v>5517.6749999999975</c:v>
                </c:pt>
                <c:pt idx="4732">
                  <c:v>5499.4848999999995</c:v>
                </c:pt>
                <c:pt idx="4733">
                  <c:v>5484.145199999999</c:v>
                </c:pt>
                <c:pt idx="4734">
                  <c:v>5469.4548999999988</c:v>
                </c:pt>
                <c:pt idx="4735">
                  <c:v>5455.8501999999999</c:v>
                </c:pt>
                <c:pt idx="4736">
                  <c:v>5440.8809999999985</c:v>
                </c:pt>
                <c:pt idx="4737">
                  <c:v>5426.704499999998</c:v>
                </c:pt>
                <c:pt idx="4738">
                  <c:v>5412.4243999999981</c:v>
                </c:pt>
                <c:pt idx="4739">
                  <c:v>5398.2969999999987</c:v>
                </c:pt>
                <c:pt idx="4740">
                  <c:v>5384.5383999999976</c:v>
                </c:pt>
                <c:pt idx="4741">
                  <c:v>5369.2619999999988</c:v>
                </c:pt>
                <c:pt idx="4742">
                  <c:v>5353.1515999999992</c:v>
                </c:pt>
                <c:pt idx="4743">
                  <c:v>5338.6548999999986</c:v>
                </c:pt>
                <c:pt idx="4744">
                  <c:v>5323.1372999999985</c:v>
                </c:pt>
                <c:pt idx="4745">
                  <c:v>5306.4664999999986</c:v>
                </c:pt>
                <c:pt idx="4746">
                  <c:v>5289.2775999999985</c:v>
                </c:pt>
                <c:pt idx="4747">
                  <c:v>5273.3316999999988</c:v>
                </c:pt>
                <c:pt idx="4748">
                  <c:v>5257.4205999999995</c:v>
                </c:pt>
                <c:pt idx="4749">
                  <c:v>5240.8871999999992</c:v>
                </c:pt>
                <c:pt idx="4750">
                  <c:v>5225.2568999999985</c:v>
                </c:pt>
                <c:pt idx="4751">
                  <c:v>5209.1198999999997</c:v>
                </c:pt>
                <c:pt idx="4752">
                  <c:v>5194.5971</c:v>
                </c:pt>
                <c:pt idx="4753">
                  <c:v>5182.2963</c:v>
                </c:pt>
                <c:pt idx="4754">
                  <c:v>5172.0168999999996</c:v>
                </c:pt>
                <c:pt idx="4755">
                  <c:v>5162.5929999999998</c:v>
                </c:pt>
                <c:pt idx="4756">
                  <c:v>5152.0886</c:v>
                </c:pt>
                <c:pt idx="4757">
                  <c:v>5142.0043999999998</c:v>
                </c:pt>
                <c:pt idx="4758">
                  <c:v>5132.2215999999999</c:v>
                </c:pt>
                <c:pt idx="4759">
                  <c:v>5122.9703</c:v>
                </c:pt>
                <c:pt idx="4760">
                  <c:v>5111.5676999999996</c:v>
                </c:pt>
                <c:pt idx="4761">
                  <c:v>5101.0882999999994</c:v>
                </c:pt>
                <c:pt idx="4762">
                  <c:v>5089.8830999999991</c:v>
                </c:pt>
                <c:pt idx="4763">
                  <c:v>5079.9628999999995</c:v>
                </c:pt>
                <c:pt idx="4764">
                  <c:v>5069.660499999999</c:v>
                </c:pt>
                <c:pt idx="4765">
                  <c:v>5057.5263999999988</c:v>
                </c:pt>
                <c:pt idx="4766">
                  <c:v>5045.9442999999983</c:v>
                </c:pt>
                <c:pt idx="4767">
                  <c:v>5035.0158999999985</c:v>
                </c:pt>
                <c:pt idx="4768">
                  <c:v>5024.0643999999984</c:v>
                </c:pt>
                <c:pt idx="4769">
                  <c:v>5012.6453999999976</c:v>
                </c:pt>
                <c:pt idx="4770">
                  <c:v>5000.2731999999978</c:v>
                </c:pt>
                <c:pt idx="4771">
                  <c:v>4989.6696999999976</c:v>
                </c:pt>
                <c:pt idx="4772">
                  <c:v>4979.9660999999978</c:v>
                </c:pt>
                <c:pt idx="4773">
                  <c:v>4969.756599999997</c:v>
                </c:pt>
                <c:pt idx="4774">
                  <c:v>4957.3791999999976</c:v>
                </c:pt>
                <c:pt idx="4775">
                  <c:v>4941.8620999999976</c:v>
                </c:pt>
                <c:pt idx="4776">
                  <c:v>4924.968399999997</c:v>
                </c:pt>
                <c:pt idx="4777">
                  <c:v>4909.044399999997</c:v>
                </c:pt>
                <c:pt idx="4778">
                  <c:v>4893.7025999999969</c:v>
                </c:pt>
                <c:pt idx="4779">
                  <c:v>4877.5942999999979</c:v>
                </c:pt>
                <c:pt idx="4780">
                  <c:v>4861.4762999999984</c:v>
                </c:pt>
                <c:pt idx="4781">
                  <c:v>4847.4247999999989</c:v>
                </c:pt>
                <c:pt idx="4782">
                  <c:v>4834.759399999999</c:v>
                </c:pt>
                <c:pt idx="4783">
                  <c:v>4823.2456999999986</c:v>
                </c:pt>
                <c:pt idx="4784">
                  <c:v>4811.8551999999991</c:v>
                </c:pt>
                <c:pt idx="4785">
                  <c:v>4799.895199999999</c:v>
                </c:pt>
                <c:pt idx="4786">
                  <c:v>4788.7806999999993</c:v>
                </c:pt>
                <c:pt idx="4787">
                  <c:v>4777.7405999999992</c:v>
                </c:pt>
                <c:pt idx="4788">
                  <c:v>4766.0549999999994</c:v>
                </c:pt>
                <c:pt idx="4789">
                  <c:v>4755.1018999999997</c:v>
                </c:pt>
                <c:pt idx="4790">
                  <c:v>4745.1866</c:v>
                </c:pt>
                <c:pt idx="4791">
                  <c:v>4734.7131000000008</c:v>
                </c:pt>
                <c:pt idx="4792">
                  <c:v>4725.3250000000007</c:v>
                </c:pt>
                <c:pt idx="4793">
                  <c:v>4716.1674000000003</c:v>
                </c:pt>
                <c:pt idx="4794">
                  <c:v>4707.6356000000005</c:v>
                </c:pt>
                <c:pt idx="4795">
                  <c:v>4699.6117999999997</c:v>
                </c:pt>
                <c:pt idx="4796">
                  <c:v>4692.0164000000004</c:v>
                </c:pt>
                <c:pt idx="4797">
                  <c:v>4684.1487999999999</c:v>
                </c:pt>
                <c:pt idx="4798">
                  <c:v>4677.3554000000004</c:v>
                </c:pt>
                <c:pt idx="4799">
                  <c:v>4670.0946000000004</c:v>
                </c:pt>
                <c:pt idx="4800">
                  <c:v>4662.4360000000006</c:v>
                </c:pt>
                <c:pt idx="4801">
                  <c:v>4655.5320000000011</c:v>
                </c:pt>
                <c:pt idx="4802">
                  <c:v>4650.5633000000016</c:v>
                </c:pt>
                <c:pt idx="4803">
                  <c:v>4646.0130000000026</c:v>
                </c:pt>
                <c:pt idx="4804">
                  <c:v>4640.7401000000018</c:v>
                </c:pt>
                <c:pt idx="4805">
                  <c:v>4634.2004000000015</c:v>
                </c:pt>
                <c:pt idx="4806">
                  <c:v>4627.1032000000023</c:v>
                </c:pt>
                <c:pt idx="4807">
                  <c:v>4620.3592000000026</c:v>
                </c:pt>
                <c:pt idx="4808">
                  <c:v>4613.1014000000023</c:v>
                </c:pt>
                <c:pt idx="4809">
                  <c:v>4605.4890000000023</c:v>
                </c:pt>
                <c:pt idx="4810">
                  <c:v>4598.4160000000029</c:v>
                </c:pt>
                <c:pt idx="4811">
                  <c:v>4591.9118000000026</c:v>
                </c:pt>
                <c:pt idx="4812">
                  <c:v>4586.7739000000029</c:v>
                </c:pt>
                <c:pt idx="4813">
                  <c:v>4582.249200000002</c:v>
                </c:pt>
                <c:pt idx="4814">
                  <c:v>4577.6971000000021</c:v>
                </c:pt>
                <c:pt idx="4815">
                  <c:v>4573.0258000000022</c:v>
                </c:pt>
                <c:pt idx="4816">
                  <c:v>4568.4059000000016</c:v>
                </c:pt>
                <c:pt idx="4817">
                  <c:v>4563.4093000000021</c:v>
                </c:pt>
                <c:pt idx="4818">
                  <c:v>4558.148000000002</c:v>
                </c:pt>
                <c:pt idx="4819">
                  <c:v>4553.1201000000028</c:v>
                </c:pt>
                <c:pt idx="4820">
                  <c:v>4549.4438000000027</c:v>
                </c:pt>
                <c:pt idx="4821">
                  <c:v>4546.7172000000019</c:v>
                </c:pt>
                <c:pt idx="4822">
                  <c:v>4543.7271000000028</c:v>
                </c:pt>
                <c:pt idx="4823">
                  <c:v>4541.0767000000023</c:v>
                </c:pt>
                <c:pt idx="4824">
                  <c:v>4537.7412000000031</c:v>
                </c:pt>
                <c:pt idx="4825">
                  <c:v>4535.2625000000025</c:v>
                </c:pt>
                <c:pt idx="4826">
                  <c:v>4532.6376000000027</c:v>
                </c:pt>
                <c:pt idx="4827">
                  <c:v>4529.8625000000029</c:v>
                </c:pt>
                <c:pt idx="4828">
                  <c:v>4528.4224000000022</c:v>
                </c:pt>
                <c:pt idx="4829">
                  <c:v>4526.3286000000026</c:v>
                </c:pt>
                <c:pt idx="4830">
                  <c:v>4523.7567000000017</c:v>
                </c:pt>
                <c:pt idx="4831">
                  <c:v>4521.4950000000017</c:v>
                </c:pt>
                <c:pt idx="4832">
                  <c:v>4518.6474000000026</c:v>
                </c:pt>
                <c:pt idx="4833">
                  <c:v>4515.405200000002</c:v>
                </c:pt>
                <c:pt idx="4834">
                  <c:v>4512.4050000000016</c:v>
                </c:pt>
                <c:pt idx="4835">
                  <c:v>4508.7415000000019</c:v>
                </c:pt>
                <c:pt idx="4836">
                  <c:v>4504.9517000000014</c:v>
                </c:pt>
                <c:pt idx="4837">
                  <c:v>4500.8298000000023</c:v>
                </c:pt>
                <c:pt idx="4838">
                  <c:v>4498.0357000000022</c:v>
                </c:pt>
                <c:pt idx="4839">
                  <c:v>4496.6888000000017</c:v>
                </c:pt>
                <c:pt idx="4840">
                  <c:v>4494.3225000000011</c:v>
                </c:pt>
                <c:pt idx="4841">
                  <c:v>4492.4715000000006</c:v>
                </c:pt>
                <c:pt idx="4842">
                  <c:v>4490.5038000000004</c:v>
                </c:pt>
                <c:pt idx="4843">
                  <c:v>4487.4334000000008</c:v>
                </c:pt>
                <c:pt idx="4844">
                  <c:v>4485.3571000000011</c:v>
                </c:pt>
                <c:pt idx="4845">
                  <c:v>4483.0264000000006</c:v>
                </c:pt>
                <c:pt idx="4846">
                  <c:v>4481.7307000000001</c:v>
                </c:pt>
                <c:pt idx="4847">
                  <c:v>4480.0298000000003</c:v>
                </c:pt>
                <c:pt idx="4848">
                  <c:v>4477.2784000000001</c:v>
                </c:pt>
                <c:pt idx="4849">
                  <c:v>4474.5505000000003</c:v>
                </c:pt>
                <c:pt idx="4850">
                  <c:v>4471.8920000000007</c:v>
                </c:pt>
                <c:pt idx="4851">
                  <c:v>4469.1810000000005</c:v>
                </c:pt>
                <c:pt idx="4852">
                  <c:v>4465.0511000000006</c:v>
                </c:pt>
                <c:pt idx="4853">
                  <c:v>4460.5076000000008</c:v>
                </c:pt>
                <c:pt idx="4854">
                  <c:v>4455.9713000000011</c:v>
                </c:pt>
                <c:pt idx="4855">
                  <c:v>4451.7130999999999</c:v>
                </c:pt>
                <c:pt idx="4856">
                  <c:v>4447.4396999999999</c:v>
                </c:pt>
                <c:pt idx="4857">
                  <c:v>4444.4337999999998</c:v>
                </c:pt>
                <c:pt idx="4858">
                  <c:v>4440.7624999999998</c:v>
                </c:pt>
                <c:pt idx="4859">
                  <c:v>4437.1451999999999</c:v>
                </c:pt>
                <c:pt idx="4860">
                  <c:v>4435.1318000000001</c:v>
                </c:pt>
                <c:pt idx="4861">
                  <c:v>4432.4721</c:v>
                </c:pt>
                <c:pt idx="4862">
                  <c:v>4430.1298999999999</c:v>
                </c:pt>
                <c:pt idx="4863">
                  <c:v>4427.1868999999997</c:v>
                </c:pt>
                <c:pt idx="4864">
                  <c:v>4424.0667999999996</c:v>
                </c:pt>
                <c:pt idx="4865">
                  <c:v>4420.9534999999996</c:v>
                </c:pt>
                <c:pt idx="4866">
                  <c:v>4417.7059999999992</c:v>
                </c:pt>
                <c:pt idx="4867">
                  <c:v>4414.6004999999977</c:v>
                </c:pt>
                <c:pt idx="4868">
                  <c:v>4411.7057999999988</c:v>
                </c:pt>
                <c:pt idx="4869">
                  <c:v>4408.4055999999982</c:v>
                </c:pt>
                <c:pt idx="4870">
                  <c:v>4405.8530999999984</c:v>
                </c:pt>
                <c:pt idx="4871">
                  <c:v>4402.217599999999</c:v>
                </c:pt>
                <c:pt idx="4872">
                  <c:v>4398.7901999999995</c:v>
                </c:pt>
                <c:pt idx="4873">
                  <c:v>4394.7842999999984</c:v>
                </c:pt>
                <c:pt idx="4874">
                  <c:v>4391.2361999999985</c:v>
                </c:pt>
                <c:pt idx="4875">
                  <c:v>4389.5501999999979</c:v>
                </c:pt>
                <c:pt idx="4876">
                  <c:v>4389.0571999999984</c:v>
                </c:pt>
                <c:pt idx="4877">
                  <c:v>4388.1273999999994</c:v>
                </c:pt>
                <c:pt idx="4878">
                  <c:v>4386.8984999999984</c:v>
                </c:pt>
                <c:pt idx="4879">
                  <c:v>4386.525599999999</c:v>
                </c:pt>
                <c:pt idx="4880">
                  <c:v>4385.969799999998</c:v>
                </c:pt>
                <c:pt idx="4881">
                  <c:v>4384.4580999999989</c:v>
                </c:pt>
                <c:pt idx="4882">
                  <c:v>4382.7543999999998</c:v>
                </c:pt>
                <c:pt idx="4883">
                  <c:v>4380.5987999999998</c:v>
                </c:pt>
                <c:pt idx="4884">
                  <c:v>4378.3761999999997</c:v>
                </c:pt>
                <c:pt idx="4885">
                  <c:v>4377.071899999999</c:v>
                </c:pt>
                <c:pt idx="4886">
                  <c:v>4374.6803999999984</c:v>
                </c:pt>
                <c:pt idx="4887">
                  <c:v>4371.2990999999993</c:v>
                </c:pt>
                <c:pt idx="4888">
                  <c:v>4367.3815999999988</c:v>
                </c:pt>
                <c:pt idx="4889">
                  <c:v>4363.4633999999987</c:v>
                </c:pt>
                <c:pt idx="4890">
                  <c:v>4358.8881999999985</c:v>
                </c:pt>
                <c:pt idx="4891">
                  <c:v>4354.8048999999983</c:v>
                </c:pt>
                <c:pt idx="4892">
                  <c:v>4350.8473999999987</c:v>
                </c:pt>
                <c:pt idx="4893">
                  <c:v>4346.7968999999985</c:v>
                </c:pt>
                <c:pt idx="4894">
                  <c:v>4342.3084999999992</c:v>
                </c:pt>
                <c:pt idx="4895">
                  <c:v>4337.3103999999994</c:v>
                </c:pt>
                <c:pt idx="4896">
                  <c:v>4332.6686999999993</c:v>
                </c:pt>
                <c:pt idx="4897">
                  <c:v>4327.1162999999988</c:v>
                </c:pt>
                <c:pt idx="4898">
                  <c:v>4320.3483999999989</c:v>
                </c:pt>
                <c:pt idx="4899">
                  <c:v>4314.3932999999988</c:v>
                </c:pt>
                <c:pt idx="4900">
                  <c:v>4308.7338999999984</c:v>
                </c:pt>
                <c:pt idx="4901">
                  <c:v>4302.7154999999984</c:v>
                </c:pt>
                <c:pt idx="4902">
                  <c:v>4296.5137999999988</c:v>
                </c:pt>
                <c:pt idx="4903">
                  <c:v>4289.5546999999988</c:v>
                </c:pt>
                <c:pt idx="4904">
                  <c:v>4283.7328999999991</c:v>
                </c:pt>
                <c:pt idx="4905">
                  <c:v>4279.1804999999995</c:v>
                </c:pt>
                <c:pt idx="4906">
                  <c:v>4275.2873999999993</c:v>
                </c:pt>
                <c:pt idx="4907">
                  <c:v>4271.9232999999995</c:v>
                </c:pt>
                <c:pt idx="4908">
                  <c:v>4269.1594000000005</c:v>
                </c:pt>
                <c:pt idx="4909">
                  <c:v>4267.4262000000008</c:v>
                </c:pt>
                <c:pt idx="4910">
                  <c:v>4266.1233000000002</c:v>
                </c:pt>
                <c:pt idx="4911">
                  <c:v>4263.8246999999992</c:v>
                </c:pt>
                <c:pt idx="4912">
                  <c:v>4260.4409999999989</c:v>
                </c:pt>
                <c:pt idx="4913">
                  <c:v>4255.9710999999988</c:v>
                </c:pt>
                <c:pt idx="4914">
                  <c:v>4251.2883000000002</c:v>
                </c:pt>
                <c:pt idx="4915">
                  <c:v>4246.7085999999999</c:v>
                </c:pt>
                <c:pt idx="4916">
                  <c:v>4242.0843999999997</c:v>
                </c:pt>
                <c:pt idx="4917">
                  <c:v>4239.4429</c:v>
                </c:pt>
                <c:pt idx="4918">
                  <c:v>4237.6190999999999</c:v>
                </c:pt>
                <c:pt idx="4919">
                  <c:v>4234.9207000000006</c:v>
                </c:pt>
                <c:pt idx="4920">
                  <c:v>4232.6275999999998</c:v>
                </c:pt>
                <c:pt idx="4921">
                  <c:v>4228.9517999999989</c:v>
                </c:pt>
                <c:pt idx="4922">
                  <c:v>4224.8465999999999</c:v>
                </c:pt>
                <c:pt idx="4923">
                  <c:v>4220.3913999999995</c:v>
                </c:pt>
                <c:pt idx="4924">
                  <c:v>4217.9558999999999</c:v>
                </c:pt>
                <c:pt idx="4925">
                  <c:v>4216.4297000000006</c:v>
                </c:pt>
                <c:pt idx="4926">
                  <c:v>4215.7305000000006</c:v>
                </c:pt>
                <c:pt idx="4927">
                  <c:v>4214.9002999999993</c:v>
                </c:pt>
                <c:pt idx="4928">
                  <c:v>4214.3356000000003</c:v>
                </c:pt>
                <c:pt idx="4929">
                  <c:v>4213.1930000000002</c:v>
                </c:pt>
                <c:pt idx="4930">
                  <c:v>4211.4035999999996</c:v>
                </c:pt>
                <c:pt idx="4931">
                  <c:v>4207.0634</c:v>
                </c:pt>
                <c:pt idx="4932">
                  <c:v>4202.2365999999993</c:v>
                </c:pt>
                <c:pt idx="4933">
                  <c:v>4196.9862999999996</c:v>
                </c:pt>
                <c:pt idx="4934">
                  <c:v>4191.491399999999</c:v>
                </c:pt>
                <c:pt idx="4935">
                  <c:v>4185.936999999999</c:v>
                </c:pt>
                <c:pt idx="4936">
                  <c:v>4180.8436999999985</c:v>
                </c:pt>
                <c:pt idx="4937">
                  <c:v>4175.2731999999987</c:v>
                </c:pt>
                <c:pt idx="4938">
                  <c:v>4169.5465999999988</c:v>
                </c:pt>
                <c:pt idx="4939">
                  <c:v>4162.4624999999978</c:v>
                </c:pt>
                <c:pt idx="4940">
                  <c:v>4155.6521999999977</c:v>
                </c:pt>
                <c:pt idx="4941">
                  <c:v>4148.7844999999979</c:v>
                </c:pt>
                <c:pt idx="4942">
                  <c:v>4142.2699999999986</c:v>
                </c:pt>
                <c:pt idx="4943">
                  <c:v>4136.8440999999984</c:v>
                </c:pt>
                <c:pt idx="4944">
                  <c:v>4131.2377999999981</c:v>
                </c:pt>
                <c:pt idx="4945">
                  <c:v>4125.2101999999977</c:v>
                </c:pt>
                <c:pt idx="4946">
                  <c:v>4118.5368999999973</c:v>
                </c:pt>
                <c:pt idx="4947">
                  <c:v>4111.4943999999978</c:v>
                </c:pt>
                <c:pt idx="4948">
                  <c:v>4104.5975999999973</c:v>
                </c:pt>
                <c:pt idx="4949">
                  <c:v>4097.3813999999975</c:v>
                </c:pt>
                <c:pt idx="4950">
                  <c:v>4090.5177999999978</c:v>
                </c:pt>
                <c:pt idx="4951">
                  <c:v>4085.042399999998</c:v>
                </c:pt>
                <c:pt idx="4952">
                  <c:v>4081.7077999999979</c:v>
                </c:pt>
                <c:pt idx="4953">
                  <c:v>4078.2387999999978</c:v>
                </c:pt>
                <c:pt idx="4954">
                  <c:v>4073.818699999998</c:v>
                </c:pt>
                <c:pt idx="4955">
                  <c:v>4069.2964999999981</c:v>
                </c:pt>
                <c:pt idx="4956">
                  <c:v>4065.2218999999982</c:v>
                </c:pt>
                <c:pt idx="4957">
                  <c:v>4059.4554999999982</c:v>
                </c:pt>
                <c:pt idx="4958">
                  <c:v>4053.5139999999983</c:v>
                </c:pt>
                <c:pt idx="4959">
                  <c:v>4046.5325999999982</c:v>
                </c:pt>
                <c:pt idx="4960">
                  <c:v>4039.055699999999</c:v>
                </c:pt>
                <c:pt idx="4961">
                  <c:v>4031.6000999999983</c:v>
                </c:pt>
                <c:pt idx="4962">
                  <c:v>4023.6723999999981</c:v>
                </c:pt>
                <c:pt idx="4963">
                  <c:v>4015.6432999999984</c:v>
                </c:pt>
                <c:pt idx="4964">
                  <c:v>4007.7836999999981</c:v>
                </c:pt>
                <c:pt idx="4965">
                  <c:v>4000.4564999999984</c:v>
                </c:pt>
                <c:pt idx="4966">
                  <c:v>3993.297999999998</c:v>
                </c:pt>
                <c:pt idx="4967">
                  <c:v>3986.9612999999981</c:v>
                </c:pt>
                <c:pt idx="4968">
                  <c:v>3981.824099999998</c:v>
                </c:pt>
                <c:pt idx="4969">
                  <c:v>3976.2406999999989</c:v>
                </c:pt>
                <c:pt idx="4970">
                  <c:v>3970.4001999999991</c:v>
                </c:pt>
                <c:pt idx="4971">
                  <c:v>3964.4723999999992</c:v>
                </c:pt>
                <c:pt idx="4972">
                  <c:v>3957.9365999999991</c:v>
                </c:pt>
                <c:pt idx="4973">
                  <c:v>3952.2909999999993</c:v>
                </c:pt>
                <c:pt idx="4974">
                  <c:v>3947.0037999999995</c:v>
                </c:pt>
                <c:pt idx="4975">
                  <c:v>3939.5279999999998</c:v>
                </c:pt>
                <c:pt idx="4976">
                  <c:v>3931.2690999999995</c:v>
                </c:pt>
                <c:pt idx="4977">
                  <c:v>3923.9545999999991</c:v>
                </c:pt>
                <c:pt idx="4978">
                  <c:v>3916.6623</c:v>
                </c:pt>
                <c:pt idx="4979">
                  <c:v>3909.7240000000002</c:v>
                </c:pt>
                <c:pt idx="4980">
                  <c:v>3901.8263000000002</c:v>
                </c:pt>
                <c:pt idx="4981">
                  <c:v>3893.9770000000003</c:v>
                </c:pt>
                <c:pt idx="4982">
                  <c:v>3885.7558000000004</c:v>
                </c:pt>
                <c:pt idx="4983">
                  <c:v>3877.7431000000001</c:v>
                </c:pt>
                <c:pt idx="4984">
                  <c:v>3868.9335999999998</c:v>
                </c:pt>
                <c:pt idx="4985">
                  <c:v>3859.8071</c:v>
                </c:pt>
                <c:pt idx="4986">
                  <c:v>3848.8404999999998</c:v>
                </c:pt>
                <c:pt idx="4987">
                  <c:v>3837.5602999999996</c:v>
                </c:pt>
                <c:pt idx="4988">
                  <c:v>3828.4956000000002</c:v>
                </c:pt>
                <c:pt idx="4989">
                  <c:v>3819.3740999999991</c:v>
                </c:pt>
                <c:pt idx="4990">
                  <c:v>3808.8525</c:v>
                </c:pt>
                <c:pt idx="4991">
                  <c:v>3798.3144999999995</c:v>
                </c:pt>
                <c:pt idx="4992">
                  <c:v>3787.1689999999999</c:v>
                </c:pt>
                <c:pt idx="4993">
                  <c:v>3777.0114999999996</c:v>
                </c:pt>
                <c:pt idx="4994">
                  <c:v>3768.3024999999993</c:v>
                </c:pt>
                <c:pt idx="4995">
                  <c:v>3760.0202999999997</c:v>
                </c:pt>
                <c:pt idx="4996">
                  <c:v>3751.8214000000003</c:v>
                </c:pt>
                <c:pt idx="4997">
                  <c:v>3745.2386000000006</c:v>
                </c:pt>
                <c:pt idx="4998">
                  <c:v>3739.6215000000002</c:v>
                </c:pt>
                <c:pt idx="4999">
                  <c:v>3732.5781000000006</c:v>
                </c:pt>
                <c:pt idx="5000">
                  <c:v>3725.3527000000008</c:v>
                </c:pt>
                <c:pt idx="5001">
                  <c:v>3719.4013000000004</c:v>
                </c:pt>
                <c:pt idx="5002">
                  <c:v>3713.9305000000008</c:v>
                </c:pt>
                <c:pt idx="5003">
                  <c:v>3711.204400000001</c:v>
                </c:pt>
                <c:pt idx="5004">
                  <c:v>3707.7995000000014</c:v>
                </c:pt>
                <c:pt idx="5005">
                  <c:v>3703.407400000001</c:v>
                </c:pt>
                <c:pt idx="5006">
                  <c:v>3697.7178000000013</c:v>
                </c:pt>
                <c:pt idx="5007">
                  <c:v>3691.9371000000015</c:v>
                </c:pt>
                <c:pt idx="5008">
                  <c:v>3687.670000000001</c:v>
                </c:pt>
                <c:pt idx="5009">
                  <c:v>3683.2717000000016</c:v>
                </c:pt>
                <c:pt idx="5010">
                  <c:v>3677.1860000000011</c:v>
                </c:pt>
                <c:pt idx="5011">
                  <c:v>3671.5755000000008</c:v>
                </c:pt>
                <c:pt idx="5012">
                  <c:v>3666.0434000000014</c:v>
                </c:pt>
                <c:pt idx="5013">
                  <c:v>3662.3591000000015</c:v>
                </c:pt>
                <c:pt idx="5014">
                  <c:v>3658.1092000000017</c:v>
                </c:pt>
                <c:pt idx="5015">
                  <c:v>3655.2535000000016</c:v>
                </c:pt>
                <c:pt idx="5016">
                  <c:v>3652.1499000000013</c:v>
                </c:pt>
                <c:pt idx="5017">
                  <c:v>3648.0660000000007</c:v>
                </c:pt>
                <c:pt idx="5018">
                  <c:v>3645.2976000000012</c:v>
                </c:pt>
                <c:pt idx="5019">
                  <c:v>3644.4309000000012</c:v>
                </c:pt>
                <c:pt idx="5020">
                  <c:v>3642.2884000000013</c:v>
                </c:pt>
                <c:pt idx="5021">
                  <c:v>3641.1771000000012</c:v>
                </c:pt>
                <c:pt idx="5022">
                  <c:v>3642.0814000000014</c:v>
                </c:pt>
                <c:pt idx="5023">
                  <c:v>3643.7514000000006</c:v>
                </c:pt>
                <c:pt idx="5024">
                  <c:v>3643.9769000000006</c:v>
                </c:pt>
                <c:pt idx="5025">
                  <c:v>3641.7960000000003</c:v>
                </c:pt>
                <c:pt idx="5026">
                  <c:v>3639.2908999999995</c:v>
                </c:pt>
                <c:pt idx="5027">
                  <c:v>3636.5011</c:v>
                </c:pt>
                <c:pt idx="5028">
                  <c:v>3633.0099</c:v>
                </c:pt>
                <c:pt idx="5029">
                  <c:v>3629.4619000000002</c:v>
                </c:pt>
                <c:pt idx="5030">
                  <c:v>3627.3814000000002</c:v>
                </c:pt>
                <c:pt idx="5031">
                  <c:v>3628.3736000000004</c:v>
                </c:pt>
                <c:pt idx="5032">
                  <c:v>3629.1485000000002</c:v>
                </c:pt>
                <c:pt idx="5033">
                  <c:v>3630.1815000000001</c:v>
                </c:pt>
                <c:pt idx="5034">
                  <c:v>3631.9361000000004</c:v>
                </c:pt>
                <c:pt idx="5035">
                  <c:v>3634.681700000001</c:v>
                </c:pt>
                <c:pt idx="5036">
                  <c:v>3638.420700000001</c:v>
                </c:pt>
                <c:pt idx="5037">
                  <c:v>3643.4782000000014</c:v>
                </c:pt>
                <c:pt idx="5038">
                  <c:v>3647.358400000001</c:v>
                </c:pt>
                <c:pt idx="5039">
                  <c:v>3651.5072000000009</c:v>
                </c:pt>
                <c:pt idx="5040">
                  <c:v>3656.1649000000016</c:v>
                </c:pt>
                <c:pt idx="5041">
                  <c:v>3661.5869000000012</c:v>
                </c:pt>
                <c:pt idx="5042">
                  <c:v>3666.9888000000019</c:v>
                </c:pt>
                <c:pt idx="5043">
                  <c:v>3671.7203000000013</c:v>
                </c:pt>
                <c:pt idx="5044">
                  <c:v>3677.215000000002</c:v>
                </c:pt>
                <c:pt idx="5045">
                  <c:v>3683.2500000000018</c:v>
                </c:pt>
                <c:pt idx="5046">
                  <c:v>3689.4226000000017</c:v>
                </c:pt>
                <c:pt idx="5047">
                  <c:v>3695.6180000000018</c:v>
                </c:pt>
                <c:pt idx="5048">
                  <c:v>3701.9043000000011</c:v>
                </c:pt>
                <c:pt idx="5049">
                  <c:v>3707.9687000000013</c:v>
                </c:pt>
                <c:pt idx="5050">
                  <c:v>3714.2771000000012</c:v>
                </c:pt>
                <c:pt idx="5051">
                  <c:v>3719.242400000001</c:v>
                </c:pt>
                <c:pt idx="5052">
                  <c:v>3723.0639000000015</c:v>
                </c:pt>
                <c:pt idx="5053">
                  <c:v>3727.019600000001</c:v>
                </c:pt>
                <c:pt idx="5054">
                  <c:v>3731.5650000000005</c:v>
                </c:pt>
                <c:pt idx="5055">
                  <c:v>3735.6921000000007</c:v>
                </c:pt>
                <c:pt idx="5056">
                  <c:v>3739.8408000000009</c:v>
                </c:pt>
                <c:pt idx="5057">
                  <c:v>3743.8483000000015</c:v>
                </c:pt>
                <c:pt idx="5058">
                  <c:v>3749.263100000001</c:v>
                </c:pt>
                <c:pt idx="5059">
                  <c:v>3755.2951000000012</c:v>
                </c:pt>
                <c:pt idx="5060">
                  <c:v>3761.3175000000006</c:v>
                </c:pt>
                <c:pt idx="5061">
                  <c:v>3766.3623000000002</c:v>
                </c:pt>
                <c:pt idx="5062">
                  <c:v>3771.3904000000002</c:v>
                </c:pt>
                <c:pt idx="5063">
                  <c:v>3775.9745000000003</c:v>
                </c:pt>
                <c:pt idx="5064">
                  <c:v>3780.8003000000003</c:v>
                </c:pt>
                <c:pt idx="5065">
                  <c:v>3785.4698000000003</c:v>
                </c:pt>
                <c:pt idx="5066">
                  <c:v>3790.5127000000002</c:v>
                </c:pt>
                <c:pt idx="5067">
                  <c:v>3794.6837000000005</c:v>
                </c:pt>
                <c:pt idx="5068">
                  <c:v>3797.8954000000008</c:v>
                </c:pt>
                <c:pt idx="5069">
                  <c:v>3802.566600000001</c:v>
                </c:pt>
                <c:pt idx="5070">
                  <c:v>3808.286700000001</c:v>
                </c:pt>
                <c:pt idx="5071">
                  <c:v>3815.1434000000008</c:v>
                </c:pt>
                <c:pt idx="5072">
                  <c:v>3822.3277000000007</c:v>
                </c:pt>
                <c:pt idx="5073">
                  <c:v>3829.4375000000014</c:v>
                </c:pt>
                <c:pt idx="5074">
                  <c:v>3835.7805000000012</c:v>
                </c:pt>
                <c:pt idx="5075">
                  <c:v>3842.4760000000015</c:v>
                </c:pt>
                <c:pt idx="5076">
                  <c:v>3850.0321000000013</c:v>
                </c:pt>
                <c:pt idx="5077">
                  <c:v>3856.6927000000014</c:v>
                </c:pt>
                <c:pt idx="5078">
                  <c:v>3862.6965000000009</c:v>
                </c:pt>
                <c:pt idx="5079">
                  <c:v>3867.9205000000006</c:v>
                </c:pt>
                <c:pt idx="5080">
                  <c:v>3874.1407000000008</c:v>
                </c:pt>
                <c:pt idx="5081">
                  <c:v>3881.3985000000011</c:v>
                </c:pt>
                <c:pt idx="5082">
                  <c:v>3888.8630000000012</c:v>
                </c:pt>
                <c:pt idx="5083">
                  <c:v>3895.7504000000017</c:v>
                </c:pt>
                <c:pt idx="5084">
                  <c:v>3903.4411000000009</c:v>
                </c:pt>
                <c:pt idx="5085">
                  <c:v>3910.616300000001</c:v>
                </c:pt>
                <c:pt idx="5086">
                  <c:v>3919.1404000000016</c:v>
                </c:pt>
                <c:pt idx="5087">
                  <c:v>3929.4430000000011</c:v>
                </c:pt>
                <c:pt idx="5088">
                  <c:v>3938.5859000000009</c:v>
                </c:pt>
                <c:pt idx="5089">
                  <c:v>3947.4187000000006</c:v>
                </c:pt>
                <c:pt idx="5090">
                  <c:v>3957.493100000001</c:v>
                </c:pt>
                <c:pt idx="5091">
                  <c:v>3967.274100000001</c:v>
                </c:pt>
                <c:pt idx="5092">
                  <c:v>3975.9576000000006</c:v>
                </c:pt>
                <c:pt idx="5093">
                  <c:v>3983.4526000000005</c:v>
                </c:pt>
                <c:pt idx="5094">
                  <c:v>3989.5311999999999</c:v>
                </c:pt>
                <c:pt idx="5095">
                  <c:v>3995.8972999999996</c:v>
                </c:pt>
                <c:pt idx="5096">
                  <c:v>4001.6005999999998</c:v>
                </c:pt>
                <c:pt idx="5097">
                  <c:v>4005.1286</c:v>
                </c:pt>
                <c:pt idx="5098">
                  <c:v>4008.6630999999998</c:v>
                </c:pt>
                <c:pt idx="5099">
                  <c:v>4012.0772999999999</c:v>
                </c:pt>
                <c:pt idx="5100">
                  <c:v>4016.5378000000001</c:v>
                </c:pt>
                <c:pt idx="5101">
                  <c:v>4020.1065999999996</c:v>
                </c:pt>
                <c:pt idx="5102">
                  <c:v>4023.2049999999995</c:v>
                </c:pt>
                <c:pt idx="5103">
                  <c:v>4024.5157999999997</c:v>
                </c:pt>
                <c:pt idx="5104">
                  <c:v>4026.3927999999992</c:v>
                </c:pt>
                <c:pt idx="5105">
                  <c:v>4027.8606999999988</c:v>
                </c:pt>
                <c:pt idx="5106">
                  <c:v>4030.5362999999993</c:v>
                </c:pt>
                <c:pt idx="5107">
                  <c:v>4033.4887999999996</c:v>
                </c:pt>
                <c:pt idx="5108">
                  <c:v>4034.5444999999995</c:v>
                </c:pt>
                <c:pt idx="5109">
                  <c:v>4035.4520999999991</c:v>
                </c:pt>
                <c:pt idx="5110">
                  <c:v>4037.237599999999</c:v>
                </c:pt>
                <c:pt idx="5111">
                  <c:v>4039.3630999999987</c:v>
                </c:pt>
                <c:pt idx="5112">
                  <c:v>4042.7664999999993</c:v>
                </c:pt>
                <c:pt idx="5113">
                  <c:v>4044.7897999999991</c:v>
                </c:pt>
                <c:pt idx="5114">
                  <c:v>4047.685899999999</c:v>
                </c:pt>
                <c:pt idx="5115">
                  <c:v>4048.8665999999998</c:v>
                </c:pt>
                <c:pt idx="5116">
                  <c:v>4050.5299</c:v>
                </c:pt>
                <c:pt idx="5117">
                  <c:v>4051.0754999999999</c:v>
                </c:pt>
                <c:pt idx="5118">
                  <c:v>4050.0458000000003</c:v>
                </c:pt>
                <c:pt idx="5119">
                  <c:v>4047.5905999999995</c:v>
                </c:pt>
                <c:pt idx="5120">
                  <c:v>4046.4032999999995</c:v>
                </c:pt>
                <c:pt idx="5121">
                  <c:v>4044.3514999999998</c:v>
                </c:pt>
                <c:pt idx="5122">
                  <c:v>4040.2775999999994</c:v>
                </c:pt>
                <c:pt idx="5123">
                  <c:v>4035.9093999999996</c:v>
                </c:pt>
                <c:pt idx="5124">
                  <c:v>4031.5639000000001</c:v>
                </c:pt>
                <c:pt idx="5125">
                  <c:v>4028.2508000000003</c:v>
                </c:pt>
                <c:pt idx="5126">
                  <c:v>4024.9146999999998</c:v>
                </c:pt>
                <c:pt idx="5127">
                  <c:v>4021.3807999999995</c:v>
                </c:pt>
                <c:pt idx="5128">
                  <c:v>4017.3258000000001</c:v>
                </c:pt>
                <c:pt idx="5129">
                  <c:v>4014.1319999999996</c:v>
                </c:pt>
                <c:pt idx="5130">
                  <c:v>4010.1314999999995</c:v>
                </c:pt>
                <c:pt idx="5131">
                  <c:v>4004.9276999999997</c:v>
                </c:pt>
                <c:pt idx="5132">
                  <c:v>4000.5008000000003</c:v>
                </c:pt>
                <c:pt idx="5133">
                  <c:v>3995.5688000000005</c:v>
                </c:pt>
                <c:pt idx="5134">
                  <c:v>3989.0480000000007</c:v>
                </c:pt>
                <c:pt idx="5135">
                  <c:v>3981.9106999999999</c:v>
                </c:pt>
                <c:pt idx="5136">
                  <c:v>3974.2866000000004</c:v>
                </c:pt>
                <c:pt idx="5137">
                  <c:v>3966.7772000000004</c:v>
                </c:pt>
                <c:pt idx="5138">
                  <c:v>3959.6043000000009</c:v>
                </c:pt>
                <c:pt idx="5139">
                  <c:v>3952.3508000000006</c:v>
                </c:pt>
                <c:pt idx="5140">
                  <c:v>3944.4375000000014</c:v>
                </c:pt>
                <c:pt idx="5141">
                  <c:v>3935.0064000000011</c:v>
                </c:pt>
                <c:pt idx="5142">
                  <c:v>3925.3825000000015</c:v>
                </c:pt>
                <c:pt idx="5143">
                  <c:v>3915.806300000002</c:v>
                </c:pt>
                <c:pt idx="5144">
                  <c:v>3905.0915000000014</c:v>
                </c:pt>
                <c:pt idx="5145">
                  <c:v>3894.2194000000013</c:v>
                </c:pt>
                <c:pt idx="5146">
                  <c:v>3883.1396000000013</c:v>
                </c:pt>
                <c:pt idx="5147">
                  <c:v>3871.8093000000013</c:v>
                </c:pt>
                <c:pt idx="5148">
                  <c:v>3860.2433000000005</c:v>
                </c:pt>
                <c:pt idx="5149">
                  <c:v>3849.4668000000011</c:v>
                </c:pt>
                <c:pt idx="5150">
                  <c:v>3838.6750000000011</c:v>
                </c:pt>
                <c:pt idx="5151">
                  <c:v>3827.6339000000007</c:v>
                </c:pt>
                <c:pt idx="5152">
                  <c:v>3816.5120000000006</c:v>
                </c:pt>
                <c:pt idx="5153">
                  <c:v>3805.5680000000016</c:v>
                </c:pt>
                <c:pt idx="5154">
                  <c:v>3794.4202000000009</c:v>
                </c:pt>
                <c:pt idx="5155">
                  <c:v>3783.562300000001</c:v>
                </c:pt>
                <c:pt idx="5156">
                  <c:v>3772.8395000000005</c:v>
                </c:pt>
                <c:pt idx="5157">
                  <c:v>3762.6800000000007</c:v>
                </c:pt>
                <c:pt idx="5158">
                  <c:v>3751.9186000000004</c:v>
                </c:pt>
                <c:pt idx="5159">
                  <c:v>3741.0996000000009</c:v>
                </c:pt>
                <c:pt idx="5160">
                  <c:v>3729.9445000000005</c:v>
                </c:pt>
                <c:pt idx="5161">
                  <c:v>3719.2012000000004</c:v>
                </c:pt>
                <c:pt idx="5162">
                  <c:v>3708.5558000000005</c:v>
                </c:pt>
                <c:pt idx="5163">
                  <c:v>3698.0314000000008</c:v>
                </c:pt>
                <c:pt idx="5164">
                  <c:v>3687.6442000000006</c:v>
                </c:pt>
                <c:pt idx="5165">
                  <c:v>3677.1024999999995</c:v>
                </c:pt>
                <c:pt idx="5166">
                  <c:v>3666.2562999999996</c:v>
                </c:pt>
                <c:pt idx="5167">
                  <c:v>3655.9934999999996</c:v>
                </c:pt>
                <c:pt idx="5168">
                  <c:v>3645.7011999999986</c:v>
                </c:pt>
                <c:pt idx="5169">
                  <c:v>3634.5215999999987</c:v>
                </c:pt>
                <c:pt idx="5170">
                  <c:v>3622.3034999999982</c:v>
                </c:pt>
                <c:pt idx="5171">
                  <c:v>3609.2464999999984</c:v>
                </c:pt>
                <c:pt idx="5172">
                  <c:v>3595.8528999999985</c:v>
                </c:pt>
                <c:pt idx="5173">
                  <c:v>3583.0050999999985</c:v>
                </c:pt>
                <c:pt idx="5174">
                  <c:v>3570.7035999999989</c:v>
                </c:pt>
                <c:pt idx="5175">
                  <c:v>3559.5802999999987</c:v>
                </c:pt>
                <c:pt idx="5176">
                  <c:v>3548.4635999999987</c:v>
                </c:pt>
                <c:pt idx="5177">
                  <c:v>3538.3217999999988</c:v>
                </c:pt>
                <c:pt idx="5178">
                  <c:v>3528.2971999999991</c:v>
                </c:pt>
                <c:pt idx="5179">
                  <c:v>3518.1369999999997</c:v>
                </c:pt>
                <c:pt idx="5180">
                  <c:v>3507.7182999999995</c:v>
                </c:pt>
                <c:pt idx="5181">
                  <c:v>3495.9544999999994</c:v>
                </c:pt>
                <c:pt idx="5182">
                  <c:v>3483.6183999999998</c:v>
                </c:pt>
                <c:pt idx="5183">
                  <c:v>3471.8615999999997</c:v>
                </c:pt>
                <c:pt idx="5184">
                  <c:v>3459.9633999999992</c:v>
                </c:pt>
                <c:pt idx="5185">
                  <c:v>3448.851999999999</c:v>
                </c:pt>
                <c:pt idx="5186">
                  <c:v>3437.6279</c:v>
                </c:pt>
                <c:pt idx="5187">
                  <c:v>3426.6705999999995</c:v>
                </c:pt>
                <c:pt idx="5188">
                  <c:v>3415.4837999999995</c:v>
                </c:pt>
                <c:pt idx="5189">
                  <c:v>3404.4081999999994</c:v>
                </c:pt>
                <c:pt idx="5190">
                  <c:v>3392.917899999999</c:v>
                </c:pt>
                <c:pt idx="5191">
                  <c:v>3381.0484999999999</c:v>
                </c:pt>
                <c:pt idx="5192">
                  <c:v>3370.2698999999998</c:v>
                </c:pt>
                <c:pt idx="5193">
                  <c:v>3360.1174000000001</c:v>
                </c:pt>
                <c:pt idx="5194">
                  <c:v>3350.2623000000003</c:v>
                </c:pt>
                <c:pt idx="5195">
                  <c:v>3339.8448000000003</c:v>
                </c:pt>
                <c:pt idx="5196">
                  <c:v>3330.1365999999998</c:v>
                </c:pt>
                <c:pt idx="5197">
                  <c:v>3321.9422999999997</c:v>
                </c:pt>
                <c:pt idx="5198">
                  <c:v>3313.1939999999995</c:v>
                </c:pt>
                <c:pt idx="5199">
                  <c:v>3305.4309999999991</c:v>
                </c:pt>
                <c:pt idx="5200">
                  <c:v>3296.7290000000003</c:v>
                </c:pt>
                <c:pt idx="5201">
                  <c:v>3287.0520000000001</c:v>
                </c:pt>
                <c:pt idx="5202">
                  <c:v>3276.991</c:v>
                </c:pt>
                <c:pt idx="5203">
                  <c:v>3266.5039999999995</c:v>
                </c:pt>
                <c:pt idx="5204">
                  <c:v>3255.51</c:v>
                </c:pt>
                <c:pt idx="5205">
                  <c:v>3244.9190000000003</c:v>
                </c:pt>
                <c:pt idx="5206">
                  <c:v>3235.0770000000002</c:v>
                </c:pt>
                <c:pt idx="5207">
                  <c:v>3224.4429999999998</c:v>
                </c:pt>
                <c:pt idx="5208">
                  <c:v>3213.672</c:v>
                </c:pt>
                <c:pt idx="5209">
                  <c:v>3202.5529999999994</c:v>
                </c:pt>
                <c:pt idx="5210">
                  <c:v>3191.5439999999999</c:v>
                </c:pt>
                <c:pt idx="5211">
                  <c:v>3179.5</c:v>
                </c:pt>
                <c:pt idx="5212">
                  <c:v>3166.6389999999997</c:v>
                </c:pt>
                <c:pt idx="5213">
                  <c:v>3154.2639999999997</c:v>
                </c:pt>
                <c:pt idx="5214">
                  <c:v>3141.9759999999997</c:v>
                </c:pt>
                <c:pt idx="5215">
                  <c:v>3130.9609999999998</c:v>
                </c:pt>
                <c:pt idx="5216">
                  <c:v>3120.4319999999993</c:v>
                </c:pt>
                <c:pt idx="5217">
                  <c:v>3110.1790000000001</c:v>
                </c:pt>
                <c:pt idx="5218">
                  <c:v>3099.9570000000003</c:v>
                </c:pt>
                <c:pt idx="5219">
                  <c:v>3089.5119999999997</c:v>
                </c:pt>
                <c:pt idx="5220">
                  <c:v>3078.72</c:v>
                </c:pt>
                <c:pt idx="5221">
                  <c:v>3069.5150000000008</c:v>
                </c:pt>
                <c:pt idx="5222">
                  <c:v>3059.2270000000003</c:v>
                </c:pt>
                <c:pt idx="5223">
                  <c:v>3050.0340000000001</c:v>
                </c:pt>
                <c:pt idx="5224">
                  <c:v>3041.6370000000002</c:v>
                </c:pt>
                <c:pt idx="5225">
                  <c:v>3033.6810000000005</c:v>
                </c:pt>
                <c:pt idx="5226">
                  <c:v>3026.6490000000003</c:v>
                </c:pt>
                <c:pt idx="5227">
                  <c:v>3020.5650000000005</c:v>
                </c:pt>
                <c:pt idx="5228">
                  <c:v>3014.6300000000006</c:v>
                </c:pt>
                <c:pt idx="5229">
                  <c:v>3008.9440000000009</c:v>
                </c:pt>
                <c:pt idx="5230">
                  <c:v>3003.4790000000007</c:v>
                </c:pt>
                <c:pt idx="5231">
                  <c:v>2998.1860000000011</c:v>
                </c:pt>
                <c:pt idx="5232">
                  <c:v>2992.9520000000011</c:v>
                </c:pt>
                <c:pt idx="5233">
                  <c:v>2988.1490000000008</c:v>
                </c:pt>
                <c:pt idx="5234">
                  <c:v>2983.7420000000006</c:v>
                </c:pt>
                <c:pt idx="5235">
                  <c:v>2979.536000000001</c:v>
                </c:pt>
                <c:pt idx="5236">
                  <c:v>2975.6280000000006</c:v>
                </c:pt>
                <c:pt idx="5237">
                  <c:v>2971.8050000000012</c:v>
                </c:pt>
                <c:pt idx="5238">
                  <c:v>2968.3660000000009</c:v>
                </c:pt>
                <c:pt idx="5239">
                  <c:v>2965.3360000000002</c:v>
                </c:pt>
                <c:pt idx="5240">
                  <c:v>2962.375</c:v>
                </c:pt>
                <c:pt idx="5241">
                  <c:v>2960.3010000000004</c:v>
                </c:pt>
                <c:pt idx="5242">
                  <c:v>2957.6490000000003</c:v>
                </c:pt>
                <c:pt idx="5243">
                  <c:v>2954.9140000000002</c:v>
                </c:pt>
                <c:pt idx="5244">
                  <c:v>2952.2639999999997</c:v>
                </c:pt>
                <c:pt idx="5245">
                  <c:v>2949.5009999999997</c:v>
                </c:pt>
                <c:pt idx="5246">
                  <c:v>2946.9330000000004</c:v>
                </c:pt>
                <c:pt idx="5247">
                  <c:v>2944.6540000000005</c:v>
                </c:pt>
                <c:pt idx="5248">
                  <c:v>2942.9520000000002</c:v>
                </c:pt>
                <c:pt idx="5249">
                  <c:v>2940.9370000000008</c:v>
                </c:pt>
                <c:pt idx="5250">
                  <c:v>2938.3210000000008</c:v>
                </c:pt>
                <c:pt idx="5251">
                  <c:v>2935.4030000000012</c:v>
                </c:pt>
                <c:pt idx="5252">
                  <c:v>2932.6000000000004</c:v>
                </c:pt>
                <c:pt idx="5253">
                  <c:v>2929.4190000000008</c:v>
                </c:pt>
                <c:pt idx="5254">
                  <c:v>2925.864</c:v>
                </c:pt>
                <c:pt idx="5255">
                  <c:v>2922.6370000000002</c:v>
                </c:pt>
                <c:pt idx="5256">
                  <c:v>2919.4989999999998</c:v>
                </c:pt>
                <c:pt idx="5257">
                  <c:v>2916.8209999999999</c:v>
                </c:pt>
                <c:pt idx="5258">
                  <c:v>2914.509</c:v>
                </c:pt>
                <c:pt idx="5259">
                  <c:v>2912.4159999999997</c:v>
                </c:pt>
                <c:pt idx="5260">
                  <c:v>2910.8029999999999</c:v>
                </c:pt>
                <c:pt idx="5261">
                  <c:v>2909.4629999999993</c:v>
                </c:pt>
                <c:pt idx="5262">
                  <c:v>2908.67</c:v>
                </c:pt>
                <c:pt idx="5263">
                  <c:v>2907.0659999999998</c:v>
                </c:pt>
                <c:pt idx="5264">
                  <c:v>2904.8850000000007</c:v>
                </c:pt>
                <c:pt idx="5265">
                  <c:v>2903.188000000001</c:v>
                </c:pt>
                <c:pt idx="5266">
                  <c:v>2901.8220000000006</c:v>
                </c:pt>
                <c:pt idx="5267">
                  <c:v>2900.6450000000004</c:v>
                </c:pt>
                <c:pt idx="5268">
                  <c:v>2899.87</c:v>
                </c:pt>
                <c:pt idx="5269">
                  <c:v>2899.5840000000007</c:v>
                </c:pt>
                <c:pt idx="5270">
                  <c:v>2899.9580000000005</c:v>
                </c:pt>
                <c:pt idx="5271">
                  <c:v>2900.7220000000007</c:v>
                </c:pt>
                <c:pt idx="5272">
                  <c:v>2901.4590000000007</c:v>
                </c:pt>
                <c:pt idx="5273">
                  <c:v>2900.9620000000009</c:v>
                </c:pt>
                <c:pt idx="5274">
                  <c:v>2900.6310000000003</c:v>
                </c:pt>
                <c:pt idx="5275">
                  <c:v>2899.8040000000001</c:v>
                </c:pt>
                <c:pt idx="5276">
                  <c:v>2899.4130000000005</c:v>
                </c:pt>
                <c:pt idx="5277">
                  <c:v>2898.5190000000002</c:v>
                </c:pt>
                <c:pt idx="5278">
                  <c:v>2898.0950000000007</c:v>
                </c:pt>
                <c:pt idx="5279">
                  <c:v>2898.6690000000003</c:v>
                </c:pt>
                <c:pt idx="5280">
                  <c:v>2899.2850000000008</c:v>
                </c:pt>
                <c:pt idx="5281">
                  <c:v>2899.7309999999998</c:v>
                </c:pt>
                <c:pt idx="5282">
                  <c:v>2900.9040000000005</c:v>
                </c:pt>
                <c:pt idx="5283">
                  <c:v>2902.6580000000004</c:v>
                </c:pt>
                <c:pt idx="5284">
                  <c:v>2904.8340000000007</c:v>
                </c:pt>
                <c:pt idx="5285">
                  <c:v>2906.83</c:v>
                </c:pt>
                <c:pt idx="5286">
                  <c:v>2908.837</c:v>
                </c:pt>
                <c:pt idx="5287">
                  <c:v>2910.114</c:v>
                </c:pt>
                <c:pt idx="5288">
                  <c:v>2911.4400000000005</c:v>
                </c:pt>
                <c:pt idx="5289">
                  <c:v>2912.0530000000003</c:v>
                </c:pt>
                <c:pt idx="5290">
                  <c:v>2913.7050000000004</c:v>
                </c:pt>
                <c:pt idx="5291">
                  <c:v>2914.6130000000003</c:v>
                </c:pt>
                <c:pt idx="5292">
                  <c:v>2915.0689999999995</c:v>
                </c:pt>
                <c:pt idx="5293">
                  <c:v>2914.5139999999997</c:v>
                </c:pt>
                <c:pt idx="5294">
                  <c:v>2914.5059999999999</c:v>
                </c:pt>
                <c:pt idx="5295">
                  <c:v>2915.0610000000001</c:v>
                </c:pt>
                <c:pt idx="5296">
                  <c:v>2915.4670000000001</c:v>
                </c:pt>
                <c:pt idx="5297">
                  <c:v>2915.7380000000003</c:v>
                </c:pt>
                <c:pt idx="5298">
                  <c:v>2916.0050000000001</c:v>
                </c:pt>
                <c:pt idx="5299">
                  <c:v>2916.3799999999992</c:v>
                </c:pt>
                <c:pt idx="5300">
                  <c:v>2916.4929999999995</c:v>
                </c:pt>
                <c:pt idx="5301">
                  <c:v>2917.425999999999</c:v>
                </c:pt>
                <c:pt idx="5302">
                  <c:v>2918.4809999999998</c:v>
                </c:pt>
                <c:pt idx="5303">
                  <c:v>2919.7339999999995</c:v>
                </c:pt>
                <c:pt idx="5304">
                  <c:v>2920.9659999999999</c:v>
                </c:pt>
                <c:pt idx="5305">
                  <c:v>2922.3810000000003</c:v>
                </c:pt>
                <c:pt idx="5306">
                  <c:v>2922.3469999999998</c:v>
                </c:pt>
                <c:pt idx="5307">
                  <c:v>2923.0450000000001</c:v>
                </c:pt>
                <c:pt idx="5308">
                  <c:v>2924.0749999999998</c:v>
                </c:pt>
                <c:pt idx="5309">
                  <c:v>2924.9230000000007</c:v>
                </c:pt>
                <c:pt idx="5310">
                  <c:v>2925.0410000000011</c:v>
                </c:pt>
                <c:pt idx="5311">
                  <c:v>2925.6740000000009</c:v>
                </c:pt>
                <c:pt idx="5312">
                  <c:v>2926.2380000000003</c:v>
                </c:pt>
                <c:pt idx="5313">
                  <c:v>2926.6900000000005</c:v>
                </c:pt>
                <c:pt idx="5314">
                  <c:v>2927.1360000000004</c:v>
                </c:pt>
                <c:pt idx="5315">
                  <c:v>2926.9440000000004</c:v>
                </c:pt>
                <c:pt idx="5316">
                  <c:v>2926.679000000001</c:v>
                </c:pt>
                <c:pt idx="5317">
                  <c:v>2927.0150000000008</c:v>
                </c:pt>
                <c:pt idx="5318">
                  <c:v>2926.7380000000003</c:v>
                </c:pt>
                <c:pt idx="5319">
                  <c:v>2926.3070000000007</c:v>
                </c:pt>
                <c:pt idx="5320">
                  <c:v>2925.554000000001</c:v>
                </c:pt>
                <c:pt idx="5321">
                  <c:v>2924.2360000000008</c:v>
                </c:pt>
                <c:pt idx="5322">
                  <c:v>2924.9160000000002</c:v>
                </c:pt>
                <c:pt idx="5323">
                  <c:v>2924.1290000000008</c:v>
                </c:pt>
                <c:pt idx="5324">
                  <c:v>2921.9930000000018</c:v>
                </c:pt>
                <c:pt idx="5325">
                  <c:v>2919.6690000000012</c:v>
                </c:pt>
                <c:pt idx="5326">
                  <c:v>2916.1030000000014</c:v>
                </c:pt>
                <c:pt idx="5327">
                  <c:v>2912.0430000000015</c:v>
                </c:pt>
                <c:pt idx="5328">
                  <c:v>2908.3680000000018</c:v>
                </c:pt>
                <c:pt idx="5329">
                  <c:v>2904.6200000000017</c:v>
                </c:pt>
                <c:pt idx="5330">
                  <c:v>2901.494000000002</c:v>
                </c:pt>
                <c:pt idx="5331">
                  <c:v>2898.1190000000015</c:v>
                </c:pt>
                <c:pt idx="5332">
                  <c:v>2895.7230000000022</c:v>
                </c:pt>
                <c:pt idx="5333">
                  <c:v>2893.1110000000022</c:v>
                </c:pt>
                <c:pt idx="5334">
                  <c:v>2891.4240000000018</c:v>
                </c:pt>
                <c:pt idx="5335">
                  <c:v>2889.3280000000018</c:v>
                </c:pt>
                <c:pt idx="5336">
                  <c:v>2886.9300000000012</c:v>
                </c:pt>
                <c:pt idx="5337">
                  <c:v>2884.0460000000016</c:v>
                </c:pt>
                <c:pt idx="5338">
                  <c:v>2881.0120000000011</c:v>
                </c:pt>
                <c:pt idx="5339">
                  <c:v>2877.2680000000009</c:v>
                </c:pt>
                <c:pt idx="5340">
                  <c:v>2873.6780000000003</c:v>
                </c:pt>
                <c:pt idx="5341">
                  <c:v>2869.4680000000003</c:v>
                </c:pt>
                <c:pt idx="5342">
                  <c:v>2865.8180000000007</c:v>
                </c:pt>
                <c:pt idx="5343">
                  <c:v>2862.4470000000006</c:v>
                </c:pt>
                <c:pt idx="5344">
                  <c:v>2859.3190000000009</c:v>
                </c:pt>
                <c:pt idx="5345">
                  <c:v>2855.8179999999998</c:v>
                </c:pt>
                <c:pt idx="5346">
                  <c:v>2851.9760000000006</c:v>
                </c:pt>
                <c:pt idx="5347">
                  <c:v>2848.0330000000013</c:v>
                </c:pt>
                <c:pt idx="5348">
                  <c:v>2843.3610000000008</c:v>
                </c:pt>
                <c:pt idx="5349">
                  <c:v>2838.9520000000007</c:v>
                </c:pt>
                <c:pt idx="5350">
                  <c:v>2834.5660000000007</c:v>
                </c:pt>
                <c:pt idx="5351">
                  <c:v>2830.462</c:v>
                </c:pt>
                <c:pt idx="5352">
                  <c:v>2826.203</c:v>
                </c:pt>
                <c:pt idx="5353">
                  <c:v>2822.4440000000004</c:v>
                </c:pt>
                <c:pt idx="5354">
                  <c:v>2819.5789999999997</c:v>
                </c:pt>
                <c:pt idx="5355">
                  <c:v>2817.2950000000001</c:v>
                </c:pt>
                <c:pt idx="5356">
                  <c:v>2814.759</c:v>
                </c:pt>
                <c:pt idx="5357">
                  <c:v>2811.768</c:v>
                </c:pt>
                <c:pt idx="5358">
                  <c:v>2808.0199999999995</c:v>
                </c:pt>
                <c:pt idx="5359">
                  <c:v>2804.5209999999993</c:v>
                </c:pt>
                <c:pt idx="5360">
                  <c:v>2801.3309999999992</c:v>
                </c:pt>
                <c:pt idx="5361">
                  <c:v>2798.3269999999993</c:v>
                </c:pt>
                <c:pt idx="5362">
                  <c:v>2794.9050000000002</c:v>
                </c:pt>
                <c:pt idx="5363">
                  <c:v>2792.5699999999993</c:v>
                </c:pt>
                <c:pt idx="5364">
                  <c:v>2790.0450000000001</c:v>
                </c:pt>
                <c:pt idx="5365">
                  <c:v>2786.9060000000004</c:v>
                </c:pt>
                <c:pt idx="5366">
                  <c:v>2783.4920000000002</c:v>
                </c:pt>
                <c:pt idx="5367">
                  <c:v>2780.6170000000002</c:v>
                </c:pt>
                <c:pt idx="5368">
                  <c:v>2778.1980000000003</c:v>
                </c:pt>
                <c:pt idx="5369">
                  <c:v>2775.6430000000005</c:v>
                </c:pt>
                <c:pt idx="5370">
                  <c:v>2772.3139999999999</c:v>
                </c:pt>
                <c:pt idx="5371">
                  <c:v>2768.3140000000003</c:v>
                </c:pt>
                <c:pt idx="5372">
                  <c:v>2764.8229999999999</c:v>
                </c:pt>
                <c:pt idx="5373">
                  <c:v>2761.6589999999997</c:v>
                </c:pt>
                <c:pt idx="5374">
                  <c:v>2758.4089999999997</c:v>
                </c:pt>
                <c:pt idx="5375">
                  <c:v>2754.9089999999997</c:v>
                </c:pt>
                <c:pt idx="5376">
                  <c:v>2750.8069999999993</c:v>
                </c:pt>
                <c:pt idx="5377">
                  <c:v>2747.4289999999996</c:v>
                </c:pt>
                <c:pt idx="5378">
                  <c:v>2743.7869999999994</c:v>
                </c:pt>
                <c:pt idx="5379">
                  <c:v>2739.6409999999992</c:v>
                </c:pt>
                <c:pt idx="5380">
                  <c:v>2736.1319999999996</c:v>
                </c:pt>
                <c:pt idx="5381">
                  <c:v>2733.3829999999994</c:v>
                </c:pt>
                <c:pt idx="5382">
                  <c:v>2730.5419999999995</c:v>
                </c:pt>
                <c:pt idx="5383">
                  <c:v>2727.0359999999996</c:v>
                </c:pt>
                <c:pt idx="5384">
                  <c:v>2722.9409999999998</c:v>
                </c:pt>
                <c:pt idx="5385">
                  <c:v>2718.7650000000008</c:v>
                </c:pt>
                <c:pt idx="5386">
                  <c:v>2714.5319999999997</c:v>
                </c:pt>
                <c:pt idx="5387">
                  <c:v>2710.3879999999995</c:v>
                </c:pt>
                <c:pt idx="5388">
                  <c:v>2706.4229999999993</c:v>
                </c:pt>
                <c:pt idx="5389">
                  <c:v>2702.71</c:v>
                </c:pt>
                <c:pt idx="5390">
                  <c:v>2698.752</c:v>
                </c:pt>
                <c:pt idx="5391">
                  <c:v>2695.22</c:v>
                </c:pt>
                <c:pt idx="5392">
                  <c:v>2692.1069999999995</c:v>
                </c:pt>
                <c:pt idx="5393">
                  <c:v>2689.0920000000001</c:v>
                </c:pt>
                <c:pt idx="5394">
                  <c:v>2685.4539999999997</c:v>
                </c:pt>
                <c:pt idx="5395">
                  <c:v>2681.7489999999998</c:v>
                </c:pt>
                <c:pt idx="5396">
                  <c:v>2678.587</c:v>
                </c:pt>
                <c:pt idx="5397">
                  <c:v>2675.4450000000002</c:v>
                </c:pt>
                <c:pt idx="5398">
                  <c:v>2672.4380000000006</c:v>
                </c:pt>
                <c:pt idx="5399">
                  <c:v>2668.9250000000002</c:v>
                </c:pt>
                <c:pt idx="5400">
                  <c:v>2665.4479999999999</c:v>
                </c:pt>
                <c:pt idx="5401">
                  <c:v>2661.9250000000006</c:v>
                </c:pt>
                <c:pt idx="5402">
                  <c:v>2658.5550000000007</c:v>
                </c:pt>
                <c:pt idx="5403">
                  <c:v>2654.7690000000002</c:v>
                </c:pt>
                <c:pt idx="5404">
                  <c:v>2651.087</c:v>
                </c:pt>
                <c:pt idx="5405">
                  <c:v>2646.6779999999999</c:v>
                </c:pt>
                <c:pt idx="5406">
                  <c:v>2643.1809999999996</c:v>
                </c:pt>
                <c:pt idx="5407">
                  <c:v>2639.4369999999999</c:v>
                </c:pt>
                <c:pt idx="5408">
                  <c:v>2635.5320000000002</c:v>
                </c:pt>
                <c:pt idx="5409">
                  <c:v>2631.5080000000003</c:v>
                </c:pt>
                <c:pt idx="5410">
                  <c:v>2628.4880000000003</c:v>
                </c:pt>
                <c:pt idx="5411">
                  <c:v>2625.2179999999998</c:v>
                </c:pt>
                <c:pt idx="5412">
                  <c:v>2621.95</c:v>
                </c:pt>
                <c:pt idx="5413">
                  <c:v>2619.1660000000002</c:v>
                </c:pt>
                <c:pt idx="5414">
                  <c:v>2616.0740000000001</c:v>
                </c:pt>
                <c:pt idx="5415">
                  <c:v>2612.547</c:v>
                </c:pt>
                <c:pt idx="5416">
                  <c:v>2608.6489999999999</c:v>
                </c:pt>
                <c:pt idx="5417">
                  <c:v>2604.8150000000005</c:v>
                </c:pt>
                <c:pt idx="5418">
                  <c:v>2601.2900000000004</c:v>
                </c:pt>
                <c:pt idx="5419">
                  <c:v>2598.2080000000001</c:v>
                </c:pt>
                <c:pt idx="5420">
                  <c:v>2595.587</c:v>
                </c:pt>
                <c:pt idx="5421">
                  <c:v>2592.3380000000002</c:v>
                </c:pt>
                <c:pt idx="5422">
                  <c:v>2588.42</c:v>
                </c:pt>
                <c:pt idx="5423">
                  <c:v>2585.0020000000004</c:v>
                </c:pt>
                <c:pt idx="5424">
                  <c:v>2581.9640000000004</c:v>
                </c:pt>
                <c:pt idx="5425">
                  <c:v>2578.7360000000008</c:v>
                </c:pt>
                <c:pt idx="5426">
                  <c:v>2575.7880000000005</c:v>
                </c:pt>
                <c:pt idx="5427">
                  <c:v>2572.7770000000005</c:v>
                </c:pt>
                <c:pt idx="5428">
                  <c:v>2569.5550000000003</c:v>
                </c:pt>
                <c:pt idx="5429">
                  <c:v>2566.88</c:v>
                </c:pt>
                <c:pt idx="5430">
                  <c:v>2563.2630000000004</c:v>
                </c:pt>
                <c:pt idx="5431">
                  <c:v>2559.7860000000001</c:v>
                </c:pt>
                <c:pt idx="5432">
                  <c:v>2555.1950000000002</c:v>
                </c:pt>
                <c:pt idx="5433">
                  <c:v>2550.6740000000004</c:v>
                </c:pt>
                <c:pt idx="5434">
                  <c:v>2545.6839999999997</c:v>
                </c:pt>
                <c:pt idx="5435">
                  <c:v>2540.9579999999996</c:v>
                </c:pt>
                <c:pt idx="5436">
                  <c:v>2535.6019999999999</c:v>
                </c:pt>
                <c:pt idx="5437">
                  <c:v>2530.0309999999999</c:v>
                </c:pt>
                <c:pt idx="5438">
                  <c:v>2524.2219999999998</c:v>
                </c:pt>
                <c:pt idx="5439">
                  <c:v>2519.2519999999995</c:v>
                </c:pt>
                <c:pt idx="5440">
                  <c:v>2514.3549999999996</c:v>
                </c:pt>
                <c:pt idx="5441">
                  <c:v>2510.1369999999997</c:v>
                </c:pt>
                <c:pt idx="5442">
                  <c:v>2505.837</c:v>
                </c:pt>
                <c:pt idx="5443">
                  <c:v>2501.8319999999994</c:v>
                </c:pt>
                <c:pt idx="5444">
                  <c:v>2497.6619999999994</c:v>
                </c:pt>
                <c:pt idx="5445">
                  <c:v>2493.5159999999996</c:v>
                </c:pt>
                <c:pt idx="5446">
                  <c:v>2490.0459999999998</c:v>
                </c:pt>
                <c:pt idx="5447">
                  <c:v>2487.1039999999998</c:v>
                </c:pt>
                <c:pt idx="5448">
                  <c:v>2485.0919999999996</c:v>
                </c:pt>
                <c:pt idx="5449">
                  <c:v>2482.915</c:v>
                </c:pt>
                <c:pt idx="5450">
                  <c:v>2480.6740000000004</c:v>
                </c:pt>
                <c:pt idx="5451">
                  <c:v>2478.241</c:v>
                </c:pt>
                <c:pt idx="5452">
                  <c:v>2475.8019999999997</c:v>
                </c:pt>
                <c:pt idx="5453">
                  <c:v>2473.326</c:v>
                </c:pt>
                <c:pt idx="5454">
                  <c:v>2470.6210000000001</c:v>
                </c:pt>
                <c:pt idx="5455">
                  <c:v>2467.0239999999999</c:v>
                </c:pt>
                <c:pt idx="5456">
                  <c:v>2463.15</c:v>
                </c:pt>
                <c:pt idx="5457">
                  <c:v>2459.2780000000002</c:v>
                </c:pt>
                <c:pt idx="5458">
                  <c:v>2456.018</c:v>
                </c:pt>
                <c:pt idx="5459">
                  <c:v>2452.5600000000004</c:v>
                </c:pt>
                <c:pt idx="5460">
                  <c:v>2448.8829999999998</c:v>
                </c:pt>
                <c:pt idx="5461">
                  <c:v>2444.8890000000001</c:v>
                </c:pt>
                <c:pt idx="5462">
                  <c:v>2441.2710000000002</c:v>
                </c:pt>
                <c:pt idx="5463">
                  <c:v>2437.8390000000009</c:v>
                </c:pt>
                <c:pt idx="5464">
                  <c:v>2434.7110000000011</c:v>
                </c:pt>
                <c:pt idx="5465">
                  <c:v>2431.6840000000007</c:v>
                </c:pt>
                <c:pt idx="5466">
                  <c:v>2428.5150000000008</c:v>
                </c:pt>
                <c:pt idx="5467">
                  <c:v>2424.5700000000006</c:v>
                </c:pt>
                <c:pt idx="5468">
                  <c:v>2419.4250000000011</c:v>
                </c:pt>
                <c:pt idx="5469">
                  <c:v>2414.3430000000012</c:v>
                </c:pt>
                <c:pt idx="5470">
                  <c:v>2409.3480000000009</c:v>
                </c:pt>
                <c:pt idx="5471">
                  <c:v>2404.8120000000008</c:v>
                </c:pt>
                <c:pt idx="5472">
                  <c:v>2400.4450000000011</c:v>
                </c:pt>
                <c:pt idx="5473">
                  <c:v>2396.5320000000011</c:v>
                </c:pt>
                <c:pt idx="5474">
                  <c:v>2392.0800000000008</c:v>
                </c:pt>
                <c:pt idx="5475">
                  <c:v>2387.8290000000006</c:v>
                </c:pt>
                <c:pt idx="5476">
                  <c:v>2383.7010000000009</c:v>
                </c:pt>
                <c:pt idx="5477">
                  <c:v>2379.0470000000005</c:v>
                </c:pt>
                <c:pt idx="5478">
                  <c:v>2374.5780000000009</c:v>
                </c:pt>
                <c:pt idx="5479">
                  <c:v>2369.8140000000012</c:v>
                </c:pt>
                <c:pt idx="5480">
                  <c:v>2364.5370000000012</c:v>
                </c:pt>
                <c:pt idx="5481">
                  <c:v>2359.1280000000011</c:v>
                </c:pt>
                <c:pt idx="5482">
                  <c:v>2353.4810000000011</c:v>
                </c:pt>
                <c:pt idx="5483">
                  <c:v>2347.9630000000006</c:v>
                </c:pt>
                <c:pt idx="5484">
                  <c:v>2342.6570000000006</c:v>
                </c:pt>
                <c:pt idx="5485">
                  <c:v>2337.6070000000009</c:v>
                </c:pt>
                <c:pt idx="5486">
                  <c:v>2333.219000000001</c:v>
                </c:pt>
                <c:pt idx="5487">
                  <c:v>2328.6570000000006</c:v>
                </c:pt>
                <c:pt idx="5488">
                  <c:v>2323.8900000000008</c:v>
                </c:pt>
                <c:pt idx="5489">
                  <c:v>2319.2290000000012</c:v>
                </c:pt>
                <c:pt idx="5490">
                  <c:v>2314.5700000000011</c:v>
                </c:pt>
                <c:pt idx="5491">
                  <c:v>2310.123000000001</c:v>
                </c:pt>
                <c:pt idx="5492">
                  <c:v>2305.8230000000008</c:v>
                </c:pt>
                <c:pt idx="5493">
                  <c:v>2301.1420000000007</c:v>
                </c:pt>
                <c:pt idx="5494">
                  <c:v>2296.2350000000006</c:v>
                </c:pt>
                <c:pt idx="5495">
                  <c:v>2291.0940000000005</c:v>
                </c:pt>
                <c:pt idx="5496">
                  <c:v>2285.5640000000008</c:v>
                </c:pt>
                <c:pt idx="5497">
                  <c:v>2279.9610000000007</c:v>
                </c:pt>
                <c:pt idx="5498">
                  <c:v>2274.4720000000007</c:v>
                </c:pt>
                <c:pt idx="5499">
                  <c:v>2269.3020000000006</c:v>
                </c:pt>
                <c:pt idx="5500">
                  <c:v>2264.2080000000005</c:v>
                </c:pt>
                <c:pt idx="5501">
                  <c:v>2259.0630000000006</c:v>
                </c:pt>
                <c:pt idx="5502">
                  <c:v>2253.9500000000007</c:v>
                </c:pt>
                <c:pt idx="5503">
                  <c:v>2249.170000000001</c:v>
                </c:pt>
                <c:pt idx="5504">
                  <c:v>2244.4110000000005</c:v>
                </c:pt>
                <c:pt idx="5505">
                  <c:v>2239.7610000000004</c:v>
                </c:pt>
                <c:pt idx="5506">
                  <c:v>2235.0960000000005</c:v>
                </c:pt>
                <c:pt idx="5507">
                  <c:v>2230.1330000000003</c:v>
                </c:pt>
                <c:pt idx="5508">
                  <c:v>2225.15</c:v>
                </c:pt>
                <c:pt idx="5509">
                  <c:v>2220.4620000000009</c:v>
                </c:pt>
                <c:pt idx="5510">
                  <c:v>2215.4820000000004</c:v>
                </c:pt>
                <c:pt idx="5511">
                  <c:v>2210.8440000000001</c:v>
                </c:pt>
                <c:pt idx="5512">
                  <c:v>2206.3110000000006</c:v>
                </c:pt>
                <c:pt idx="5513">
                  <c:v>2201.4040000000005</c:v>
                </c:pt>
                <c:pt idx="5514">
                  <c:v>2196.7550000000006</c:v>
                </c:pt>
                <c:pt idx="5515">
                  <c:v>2192.6850000000004</c:v>
                </c:pt>
                <c:pt idx="5516">
                  <c:v>2188.8040000000005</c:v>
                </c:pt>
                <c:pt idx="5517">
                  <c:v>2184.7570000000005</c:v>
                </c:pt>
                <c:pt idx="5518">
                  <c:v>2180.8870000000006</c:v>
                </c:pt>
                <c:pt idx="5519">
                  <c:v>2177.1849999999999</c:v>
                </c:pt>
                <c:pt idx="5520">
                  <c:v>2173.17</c:v>
                </c:pt>
                <c:pt idx="5521">
                  <c:v>2169.75</c:v>
                </c:pt>
                <c:pt idx="5522">
                  <c:v>2166.337</c:v>
                </c:pt>
                <c:pt idx="5523">
                  <c:v>2162.6410000000001</c:v>
                </c:pt>
                <c:pt idx="5524">
                  <c:v>2159.1310000000003</c:v>
                </c:pt>
                <c:pt idx="5525">
                  <c:v>2155.8960000000002</c:v>
                </c:pt>
                <c:pt idx="5526">
                  <c:v>2152.683</c:v>
                </c:pt>
                <c:pt idx="5527">
                  <c:v>2149.8289999999997</c:v>
                </c:pt>
                <c:pt idx="5528">
                  <c:v>2147.2260000000001</c:v>
                </c:pt>
                <c:pt idx="5529">
                  <c:v>2144.0619999999999</c:v>
                </c:pt>
                <c:pt idx="5530">
                  <c:v>2141.0079999999998</c:v>
                </c:pt>
                <c:pt idx="5531">
                  <c:v>2138.172</c:v>
                </c:pt>
                <c:pt idx="5532">
                  <c:v>2135.2329999999997</c:v>
                </c:pt>
                <c:pt idx="5533">
                  <c:v>2132.2959999999998</c:v>
                </c:pt>
                <c:pt idx="5534">
                  <c:v>2129.107</c:v>
                </c:pt>
                <c:pt idx="5535">
                  <c:v>2125.933</c:v>
                </c:pt>
                <c:pt idx="5536">
                  <c:v>2123.0749999999998</c:v>
                </c:pt>
                <c:pt idx="5537">
                  <c:v>2120.6329999999998</c:v>
                </c:pt>
                <c:pt idx="5538">
                  <c:v>2118.2370000000001</c:v>
                </c:pt>
                <c:pt idx="5539">
                  <c:v>2115.8330000000001</c:v>
                </c:pt>
                <c:pt idx="5540">
                  <c:v>2113.402</c:v>
                </c:pt>
                <c:pt idx="5541">
                  <c:v>2111.2089999999998</c:v>
                </c:pt>
                <c:pt idx="5542">
                  <c:v>2109.1489999999994</c:v>
                </c:pt>
                <c:pt idx="5543">
                  <c:v>2106.5860000000002</c:v>
                </c:pt>
                <c:pt idx="5544">
                  <c:v>2103.9229999999998</c:v>
                </c:pt>
                <c:pt idx="5545">
                  <c:v>2101.8109999999997</c:v>
                </c:pt>
                <c:pt idx="5546">
                  <c:v>2099.3919999999998</c:v>
                </c:pt>
                <c:pt idx="5547">
                  <c:v>2097.0389999999998</c:v>
                </c:pt>
                <c:pt idx="5548">
                  <c:v>2094.3670000000002</c:v>
                </c:pt>
                <c:pt idx="5549">
                  <c:v>2091.9470000000001</c:v>
                </c:pt>
                <c:pt idx="5550">
                  <c:v>2089.5810000000001</c:v>
                </c:pt>
                <c:pt idx="5551">
                  <c:v>2087.6660000000002</c:v>
                </c:pt>
                <c:pt idx="5552">
                  <c:v>2086.2259999999997</c:v>
                </c:pt>
                <c:pt idx="5553">
                  <c:v>2084.6149999999998</c:v>
                </c:pt>
                <c:pt idx="5554">
                  <c:v>2082.962</c:v>
                </c:pt>
                <c:pt idx="5555">
                  <c:v>2081.5949999999998</c:v>
                </c:pt>
                <c:pt idx="5556">
                  <c:v>2080.4959999999996</c:v>
                </c:pt>
                <c:pt idx="5557">
                  <c:v>2079.2909999999997</c:v>
                </c:pt>
                <c:pt idx="5558">
                  <c:v>2078.0229999999997</c:v>
                </c:pt>
                <c:pt idx="5559">
                  <c:v>2076.9189999999999</c:v>
                </c:pt>
                <c:pt idx="5560">
                  <c:v>2075.4919999999997</c:v>
                </c:pt>
                <c:pt idx="5561">
                  <c:v>2074.1519999999996</c:v>
                </c:pt>
                <c:pt idx="5562">
                  <c:v>2072.7509999999997</c:v>
                </c:pt>
                <c:pt idx="5563">
                  <c:v>2071.4669999999996</c:v>
                </c:pt>
                <c:pt idx="5564">
                  <c:v>2070.4939999999997</c:v>
                </c:pt>
                <c:pt idx="5565">
                  <c:v>2069.5059999999994</c:v>
                </c:pt>
                <c:pt idx="5566">
                  <c:v>2068.4899999999993</c:v>
                </c:pt>
                <c:pt idx="5567">
                  <c:v>2067.8789999999995</c:v>
                </c:pt>
                <c:pt idx="5568">
                  <c:v>2067.8299999999995</c:v>
                </c:pt>
                <c:pt idx="5569">
                  <c:v>2067.7999999999993</c:v>
                </c:pt>
                <c:pt idx="5570">
                  <c:v>2067.7599999999993</c:v>
                </c:pt>
                <c:pt idx="5571">
                  <c:v>2067.5229999999992</c:v>
                </c:pt>
                <c:pt idx="5572">
                  <c:v>2067.3509999999997</c:v>
                </c:pt>
                <c:pt idx="5573">
                  <c:v>2066.8809999999994</c:v>
                </c:pt>
                <c:pt idx="5574">
                  <c:v>2066.474999999999</c:v>
                </c:pt>
                <c:pt idx="5575">
                  <c:v>2066.1969999999992</c:v>
                </c:pt>
                <c:pt idx="5576">
                  <c:v>2065.5419999999995</c:v>
                </c:pt>
                <c:pt idx="5577">
                  <c:v>2064.8239999999996</c:v>
                </c:pt>
                <c:pt idx="5578">
                  <c:v>2064.1429999999996</c:v>
                </c:pt>
                <c:pt idx="5579">
                  <c:v>2063.8189999999995</c:v>
                </c:pt>
                <c:pt idx="5580">
                  <c:v>2063.4109999999996</c:v>
                </c:pt>
                <c:pt idx="5581">
                  <c:v>2062.8729999999996</c:v>
                </c:pt>
                <c:pt idx="5582">
                  <c:v>2062.4719999999998</c:v>
                </c:pt>
                <c:pt idx="5583">
                  <c:v>2062.2979999999998</c:v>
                </c:pt>
                <c:pt idx="5584">
                  <c:v>2062.1479999999997</c:v>
                </c:pt>
                <c:pt idx="5585">
                  <c:v>2062.0499999999997</c:v>
                </c:pt>
                <c:pt idx="5586">
                  <c:v>2061.681</c:v>
                </c:pt>
                <c:pt idx="5587">
                  <c:v>2061.3860000000004</c:v>
                </c:pt>
                <c:pt idx="5588">
                  <c:v>2060.8680000000004</c:v>
                </c:pt>
                <c:pt idx="5589">
                  <c:v>2060.6550000000002</c:v>
                </c:pt>
                <c:pt idx="5590">
                  <c:v>2060.0910000000003</c:v>
                </c:pt>
                <c:pt idx="5591">
                  <c:v>2059.6960000000004</c:v>
                </c:pt>
                <c:pt idx="5592">
                  <c:v>2059.2719999999999</c:v>
                </c:pt>
                <c:pt idx="5593">
                  <c:v>2059.3550000000005</c:v>
                </c:pt>
                <c:pt idx="5594">
                  <c:v>2059.6820000000002</c:v>
                </c:pt>
                <c:pt idx="5595">
                  <c:v>2060.116</c:v>
                </c:pt>
                <c:pt idx="5596">
                  <c:v>2060.6089999999999</c:v>
                </c:pt>
                <c:pt idx="5597">
                  <c:v>2061.3219999999997</c:v>
                </c:pt>
                <c:pt idx="5598">
                  <c:v>2061.6909999999998</c:v>
                </c:pt>
                <c:pt idx="5599">
                  <c:v>2062.0889999999999</c:v>
                </c:pt>
                <c:pt idx="5600">
                  <c:v>2062.482</c:v>
                </c:pt>
                <c:pt idx="5601">
                  <c:v>2062.8379999999997</c:v>
                </c:pt>
                <c:pt idx="5602">
                  <c:v>2062.9009999999998</c:v>
                </c:pt>
                <c:pt idx="5603">
                  <c:v>2062.9569999999999</c:v>
                </c:pt>
                <c:pt idx="5604">
                  <c:v>2063.0540000000001</c:v>
                </c:pt>
                <c:pt idx="5605">
                  <c:v>2063.6459999999997</c:v>
                </c:pt>
                <c:pt idx="5606">
                  <c:v>2064.0309999999999</c:v>
                </c:pt>
                <c:pt idx="5607">
                  <c:v>2064.5749999999998</c:v>
                </c:pt>
                <c:pt idx="5608">
                  <c:v>2065.252</c:v>
                </c:pt>
                <c:pt idx="5609">
                  <c:v>2066.2289999999998</c:v>
                </c:pt>
                <c:pt idx="5610">
                  <c:v>2067.1979999999999</c:v>
                </c:pt>
                <c:pt idx="5611">
                  <c:v>2068.2339999999999</c:v>
                </c:pt>
                <c:pt idx="5612">
                  <c:v>2069.1039999999998</c:v>
                </c:pt>
                <c:pt idx="5613">
                  <c:v>2070.1020000000003</c:v>
                </c:pt>
                <c:pt idx="5614">
                  <c:v>2070.8819999999996</c:v>
                </c:pt>
                <c:pt idx="5615">
                  <c:v>2071.3009999999999</c:v>
                </c:pt>
                <c:pt idx="5616">
                  <c:v>2071.3209999999999</c:v>
                </c:pt>
                <c:pt idx="5617">
                  <c:v>2071.422</c:v>
                </c:pt>
                <c:pt idx="5618">
                  <c:v>2071.2939999999999</c:v>
                </c:pt>
                <c:pt idx="5619">
                  <c:v>2071.1539999999995</c:v>
                </c:pt>
                <c:pt idx="5620">
                  <c:v>2070.8919999999994</c:v>
                </c:pt>
                <c:pt idx="5621">
                  <c:v>2070.4679999999994</c:v>
                </c:pt>
                <c:pt idx="5622">
                  <c:v>2070.3039999999992</c:v>
                </c:pt>
                <c:pt idx="5623">
                  <c:v>2070.1809999999991</c:v>
                </c:pt>
                <c:pt idx="5624">
                  <c:v>2070.0249999999996</c:v>
                </c:pt>
                <c:pt idx="5625">
                  <c:v>2069.7439999999992</c:v>
                </c:pt>
                <c:pt idx="5626">
                  <c:v>2069.5139999999997</c:v>
                </c:pt>
                <c:pt idx="5627">
                  <c:v>2068.9829999999993</c:v>
                </c:pt>
                <c:pt idx="5628">
                  <c:v>2068.3369999999991</c:v>
                </c:pt>
                <c:pt idx="5629">
                  <c:v>2067.8329999999992</c:v>
                </c:pt>
                <c:pt idx="5630">
                  <c:v>2067.4559999999992</c:v>
                </c:pt>
                <c:pt idx="5631">
                  <c:v>2067.3019999999992</c:v>
                </c:pt>
                <c:pt idx="5632">
                  <c:v>2067.2619999999993</c:v>
                </c:pt>
                <c:pt idx="5633">
                  <c:v>2067.3219999999997</c:v>
                </c:pt>
                <c:pt idx="5634">
                  <c:v>2067.7899999999995</c:v>
                </c:pt>
                <c:pt idx="5635">
                  <c:v>2068.3509999999997</c:v>
                </c:pt>
                <c:pt idx="5636">
                  <c:v>2068.6299999999992</c:v>
                </c:pt>
                <c:pt idx="5637">
                  <c:v>2068.8519999999994</c:v>
                </c:pt>
                <c:pt idx="5638">
                  <c:v>2069.0559999999991</c:v>
                </c:pt>
                <c:pt idx="5639">
                  <c:v>2068.8429999999989</c:v>
                </c:pt>
                <c:pt idx="5640">
                  <c:v>2069.0089999999991</c:v>
                </c:pt>
                <c:pt idx="5641">
                  <c:v>2068.6139999999991</c:v>
                </c:pt>
                <c:pt idx="5642">
                  <c:v>2067.9099999999989</c:v>
                </c:pt>
                <c:pt idx="5643">
                  <c:v>2067.282999999999</c:v>
                </c:pt>
                <c:pt idx="5644">
                  <c:v>2066.7849999999989</c:v>
                </c:pt>
                <c:pt idx="5645">
                  <c:v>2066.014999999999</c:v>
                </c:pt>
                <c:pt idx="5646">
                  <c:v>2065.1509999999994</c:v>
                </c:pt>
                <c:pt idx="5647">
                  <c:v>2063.9809999999989</c:v>
                </c:pt>
                <c:pt idx="5648">
                  <c:v>2062.994999999999</c:v>
                </c:pt>
                <c:pt idx="5649">
                  <c:v>2061.905999999999</c:v>
                </c:pt>
                <c:pt idx="5650">
                  <c:v>2060.7219999999993</c:v>
                </c:pt>
                <c:pt idx="5651">
                  <c:v>2059.2959999999994</c:v>
                </c:pt>
                <c:pt idx="5652">
                  <c:v>2057.860999999999</c:v>
                </c:pt>
                <c:pt idx="5653">
                  <c:v>2056.6059999999993</c:v>
                </c:pt>
                <c:pt idx="5654">
                  <c:v>2055.3439999999991</c:v>
                </c:pt>
                <c:pt idx="5655">
                  <c:v>2054.3779999999992</c:v>
                </c:pt>
                <c:pt idx="5656">
                  <c:v>2053.3819999999996</c:v>
                </c:pt>
                <c:pt idx="5657">
                  <c:v>2052.4629999999997</c:v>
                </c:pt>
                <c:pt idx="5658">
                  <c:v>2051.3609999999999</c:v>
                </c:pt>
                <c:pt idx="5659">
                  <c:v>2049.9839999999999</c:v>
                </c:pt>
                <c:pt idx="5660">
                  <c:v>2048.6750000000002</c:v>
                </c:pt>
                <c:pt idx="5661">
                  <c:v>2047.3350000000003</c:v>
                </c:pt>
                <c:pt idx="5662">
                  <c:v>2046.0239999999999</c:v>
                </c:pt>
                <c:pt idx="5663">
                  <c:v>2044.3580000000002</c:v>
                </c:pt>
                <c:pt idx="5664">
                  <c:v>2042.8230000000001</c:v>
                </c:pt>
                <c:pt idx="5665">
                  <c:v>2041.3360000000002</c:v>
                </c:pt>
                <c:pt idx="5666">
                  <c:v>2039.8190000000002</c:v>
                </c:pt>
                <c:pt idx="5667">
                  <c:v>2038.2170000000003</c:v>
                </c:pt>
                <c:pt idx="5668">
                  <c:v>2036.3650000000007</c:v>
                </c:pt>
                <c:pt idx="5669">
                  <c:v>2034.2340000000006</c:v>
                </c:pt>
                <c:pt idx="5670">
                  <c:v>2032.1020000000003</c:v>
                </c:pt>
                <c:pt idx="5671">
                  <c:v>2030.0610000000004</c:v>
                </c:pt>
                <c:pt idx="5672">
                  <c:v>2027.8300000000006</c:v>
                </c:pt>
                <c:pt idx="5673">
                  <c:v>2025.8390000000006</c:v>
                </c:pt>
                <c:pt idx="5674">
                  <c:v>2023.8950000000002</c:v>
                </c:pt>
                <c:pt idx="5675">
                  <c:v>2021.8610000000006</c:v>
                </c:pt>
                <c:pt idx="5676">
                  <c:v>2020.0720000000008</c:v>
                </c:pt>
                <c:pt idx="5677">
                  <c:v>2018.4180000000008</c:v>
                </c:pt>
                <c:pt idx="5678">
                  <c:v>2016.331000000001</c:v>
                </c:pt>
                <c:pt idx="5679">
                  <c:v>2013.7220000000007</c:v>
                </c:pt>
                <c:pt idx="5680">
                  <c:v>2011.3360000000007</c:v>
                </c:pt>
                <c:pt idx="5681">
                  <c:v>2008.9610000000007</c:v>
                </c:pt>
                <c:pt idx="5682">
                  <c:v>2006.5930000000008</c:v>
                </c:pt>
                <c:pt idx="5683">
                  <c:v>2004.0300000000007</c:v>
                </c:pt>
                <c:pt idx="5684">
                  <c:v>2001.1680000000006</c:v>
                </c:pt>
                <c:pt idx="5685">
                  <c:v>1998.1110000000003</c:v>
                </c:pt>
                <c:pt idx="5686">
                  <c:v>1994.9670000000003</c:v>
                </c:pt>
                <c:pt idx="5687">
                  <c:v>1991.9510000000002</c:v>
                </c:pt>
                <c:pt idx="5688">
                  <c:v>1989.5350000000005</c:v>
                </c:pt>
                <c:pt idx="5689">
                  <c:v>1987.1370000000004</c:v>
                </c:pt>
                <c:pt idx="5690">
                  <c:v>1984.6210000000003</c:v>
                </c:pt>
                <c:pt idx="5691">
                  <c:v>1982.2730000000001</c:v>
                </c:pt>
                <c:pt idx="5692">
                  <c:v>1979.865</c:v>
                </c:pt>
                <c:pt idx="5693">
                  <c:v>1977.2739999999999</c:v>
                </c:pt>
                <c:pt idx="5694">
                  <c:v>1974.3739999999996</c:v>
                </c:pt>
                <c:pt idx="5695">
                  <c:v>1971.2539999999997</c:v>
                </c:pt>
                <c:pt idx="5696">
                  <c:v>1968.0949999999993</c:v>
                </c:pt>
                <c:pt idx="5697">
                  <c:v>1964.4599999999994</c:v>
                </c:pt>
                <c:pt idx="5698">
                  <c:v>1961.5049999999994</c:v>
                </c:pt>
                <c:pt idx="5699">
                  <c:v>1958.5669999999993</c:v>
                </c:pt>
                <c:pt idx="5700">
                  <c:v>1956.0199999999995</c:v>
                </c:pt>
                <c:pt idx="5701">
                  <c:v>1953.5579999999993</c:v>
                </c:pt>
                <c:pt idx="5702">
                  <c:v>1951.5309999999993</c:v>
                </c:pt>
                <c:pt idx="5703">
                  <c:v>1949.5809999999992</c:v>
                </c:pt>
                <c:pt idx="5704">
                  <c:v>1947.5009999999993</c:v>
                </c:pt>
                <c:pt idx="5705">
                  <c:v>1945.2829999999992</c:v>
                </c:pt>
                <c:pt idx="5706">
                  <c:v>1943.2059999999992</c:v>
                </c:pt>
                <c:pt idx="5707">
                  <c:v>1941.2729999999992</c:v>
                </c:pt>
                <c:pt idx="5708">
                  <c:v>1939.4529999999993</c:v>
                </c:pt>
                <c:pt idx="5709">
                  <c:v>1937.5649999999991</c:v>
                </c:pt>
                <c:pt idx="5710">
                  <c:v>1935.4999999999993</c:v>
                </c:pt>
                <c:pt idx="5711">
                  <c:v>1933.1319999999996</c:v>
                </c:pt>
                <c:pt idx="5712">
                  <c:v>1930.8739999999996</c:v>
                </c:pt>
                <c:pt idx="5713">
                  <c:v>1928.5679999999995</c:v>
                </c:pt>
                <c:pt idx="5714">
                  <c:v>1926.5379999999996</c:v>
                </c:pt>
                <c:pt idx="5715">
                  <c:v>1924.7529999999992</c:v>
                </c:pt>
                <c:pt idx="5716">
                  <c:v>1923.1269999999995</c:v>
                </c:pt>
                <c:pt idx="5717">
                  <c:v>1921.0479999999993</c:v>
                </c:pt>
                <c:pt idx="5718">
                  <c:v>1919.2889999999991</c:v>
                </c:pt>
                <c:pt idx="5719">
                  <c:v>1917.5379999999991</c:v>
                </c:pt>
                <c:pt idx="5720">
                  <c:v>1915.9339999999993</c:v>
                </c:pt>
                <c:pt idx="5721">
                  <c:v>1914.117999999999</c:v>
                </c:pt>
                <c:pt idx="5722">
                  <c:v>1911.8439999999991</c:v>
                </c:pt>
                <c:pt idx="5723">
                  <c:v>1909.7129999999993</c:v>
                </c:pt>
                <c:pt idx="5724">
                  <c:v>1907.703999999999</c:v>
                </c:pt>
                <c:pt idx="5725">
                  <c:v>1905.4449999999995</c:v>
                </c:pt>
                <c:pt idx="5726">
                  <c:v>1903.0319999999995</c:v>
                </c:pt>
                <c:pt idx="5727">
                  <c:v>1900.9959999999999</c:v>
                </c:pt>
                <c:pt idx="5728">
                  <c:v>1899.2479999999998</c:v>
                </c:pt>
                <c:pt idx="5729">
                  <c:v>1897.4660000000001</c:v>
                </c:pt>
                <c:pt idx="5730">
                  <c:v>1895.5080000000003</c:v>
                </c:pt>
                <c:pt idx="5731">
                  <c:v>1893.3330000000001</c:v>
                </c:pt>
                <c:pt idx="5732">
                  <c:v>1891.4440000000002</c:v>
                </c:pt>
                <c:pt idx="5733">
                  <c:v>1889.4630000000004</c:v>
                </c:pt>
                <c:pt idx="5734">
                  <c:v>1887.2540000000006</c:v>
                </c:pt>
                <c:pt idx="5735">
                  <c:v>1884.8620000000003</c:v>
                </c:pt>
                <c:pt idx="5736">
                  <c:v>1882.8110000000004</c:v>
                </c:pt>
                <c:pt idx="5737">
                  <c:v>1880.9380000000006</c:v>
                </c:pt>
                <c:pt idx="5738">
                  <c:v>1879.1960000000004</c:v>
                </c:pt>
                <c:pt idx="5739">
                  <c:v>1877.6260000000004</c:v>
                </c:pt>
                <c:pt idx="5740">
                  <c:v>1875.8640000000003</c:v>
                </c:pt>
                <c:pt idx="5741">
                  <c:v>1874.1380000000004</c:v>
                </c:pt>
                <c:pt idx="5742">
                  <c:v>1872.6530000000002</c:v>
                </c:pt>
                <c:pt idx="5743">
                  <c:v>1871.0050000000003</c:v>
                </c:pt>
                <c:pt idx="5744">
                  <c:v>1869.5260000000001</c:v>
                </c:pt>
                <c:pt idx="5745">
                  <c:v>1868.1640000000002</c:v>
                </c:pt>
                <c:pt idx="5746">
                  <c:v>1866.5280000000002</c:v>
                </c:pt>
                <c:pt idx="5747">
                  <c:v>1864.8710000000003</c:v>
                </c:pt>
                <c:pt idx="5748">
                  <c:v>1863.5770000000005</c:v>
                </c:pt>
                <c:pt idx="5749">
                  <c:v>1862.5380000000002</c:v>
                </c:pt>
                <c:pt idx="5750">
                  <c:v>1861.7560000000001</c:v>
                </c:pt>
                <c:pt idx="5751">
                  <c:v>1860.9110000000003</c:v>
                </c:pt>
                <c:pt idx="5752">
                  <c:v>1859.8780000000004</c:v>
                </c:pt>
                <c:pt idx="5753">
                  <c:v>1858.9170000000004</c:v>
                </c:pt>
                <c:pt idx="5754">
                  <c:v>1858.0430000000006</c:v>
                </c:pt>
                <c:pt idx="5755">
                  <c:v>1856.5570000000005</c:v>
                </c:pt>
                <c:pt idx="5756">
                  <c:v>1855.0130000000004</c:v>
                </c:pt>
                <c:pt idx="5757">
                  <c:v>1853.3520000000003</c:v>
                </c:pt>
                <c:pt idx="5758">
                  <c:v>1851.9380000000006</c:v>
                </c:pt>
                <c:pt idx="5759">
                  <c:v>1850.9790000000003</c:v>
                </c:pt>
                <c:pt idx="5760">
                  <c:v>1850.3370000000002</c:v>
                </c:pt>
                <c:pt idx="5761">
                  <c:v>1849.8400000000004</c:v>
                </c:pt>
                <c:pt idx="5762">
                  <c:v>1849.1970000000003</c:v>
                </c:pt>
                <c:pt idx="5763">
                  <c:v>1848.6900000000005</c:v>
                </c:pt>
                <c:pt idx="5764">
                  <c:v>1848.3600000000006</c:v>
                </c:pt>
                <c:pt idx="5765">
                  <c:v>1847.7120000000004</c:v>
                </c:pt>
                <c:pt idx="5766">
                  <c:v>1847.0120000000006</c:v>
                </c:pt>
                <c:pt idx="5767">
                  <c:v>1846.7300000000009</c:v>
                </c:pt>
                <c:pt idx="5768">
                  <c:v>1846.6010000000006</c:v>
                </c:pt>
                <c:pt idx="5769">
                  <c:v>1846.9310000000003</c:v>
                </c:pt>
                <c:pt idx="5770">
                  <c:v>1847.4880000000005</c:v>
                </c:pt>
                <c:pt idx="5771">
                  <c:v>1848.3530000000001</c:v>
                </c:pt>
                <c:pt idx="5772">
                  <c:v>1848.9680000000005</c:v>
                </c:pt>
                <c:pt idx="5773">
                  <c:v>1849.4780000000005</c:v>
                </c:pt>
                <c:pt idx="5774">
                  <c:v>1850.0160000000003</c:v>
                </c:pt>
                <c:pt idx="5775">
                  <c:v>1850.3010000000004</c:v>
                </c:pt>
                <c:pt idx="5776">
                  <c:v>1850.4810000000004</c:v>
                </c:pt>
                <c:pt idx="5777">
                  <c:v>1850.4880000000005</c:v>
                </c:pt>
                <c:pt idx="5778">
                  <c:v>1850.9510000000007</c:v>
                </c:pt>
                <c:pt idx="5779">
                  <c:v>1851.7350000000006</c:v>
                </c:pt>
                <c:pt idx="5780">
                  <c:v>1852.5150000000006</c:v>
                </c:pt>
                <c:pt idx="5781">
                  <c:v>1853.2530000000004</c:v>
                </c:pt>
                <c:pt idx="5782">
                  <c:v>1854.1860000000001</c:v>
                </c:pt>
                <c:pt idx="5783">
                  <c:v>1854.63</c:v>
                </c:pt>
                <c:pt idx="5784">
                  <c:v>1855.4859999999999</c:v>
                </c:pt>
                <c:pt idx="5785">
                  <c:v>1856.5019999999995</c:v>
                </c:pt>
                <c:pt idx="5786">
                  <c:v>1857.8789999999997</c:v>
                </c:pt>
                <c:pt idx="5787">
                  <c:v>1859.0989999999997</c:v>
                </c:pt>
                <c:pt idx="5788">
                  <c:v>1859.9189999999994</c:v>
                </c:pt>
                <c:pt idx="5789">
                  <c:v>1860.4349999999995</c:v>
                </c:pt>
                <c:pt idx="5790">
                  <c:v>1861.1859999999992</c:v>
                </c:pt>
                <c:pt idx="5791">
                  <c:v>1861.7559999999992</c:v>
                </c:pt>
                <c:pt idx="5792">
                  <c:v>1862.5719999999992</c:v>
                </c:pt>
                <c:pt idx="5793">
                  <c:v>1863.2989999999993</c:v>
                </c:pt>
                <c:pt idx="5794">
                  <c:v>1864.3459999999991</c:v>
                </c:pt>
                <c:pt idx="5795">
                  <c:v>1865.4809999999991</c:v>
                </c:pt>
                <c:pt idx="5796">
                  <c:v>1866.9489999999994</c:v>
                </c:pt>
                <c:pt idx="5797">
                  <c:v>1868.8129999999992</c:v>
                </c:pt>
                <c:pt idx="5798">
                  <c:v>1870.0979999999993</c:v>
                </c:pt>
                <c:pt idx="5799">
                  <c:v>1871.3229999999994</c:v>
                </c:pt>
                <c:pt idx="5800">
                  <c:v>1871.6449999999991</c:v>
                </c:pt>
                <c:pt idx="5801">
                  <c:v>1872.0199999999991</c:v>
                </c:pt>
                <c:pt idx="5802">
                  <c:v>1872.0159999999992</c:v>
                </c:pt>
                <c:pt idx="5803">
                  <c:v>1871.9029999999993</c:v>
                </c:pt>
                <c:pt idx="5804">
                  <c:v>1871.819999999999</c:v>
                </c:pt>
                <c:pt idx="5805">
                  <c:v>1871.6839999999991</c:v>
                </c:pt>
                <c:pt idx="5806">
                  <c:v>1871.6099999999988</c:v>
                </c:pt>
                <c:pt idx="5807">
                  <c:v>1871.5729999999987</c:v>
                </c:pt>
                <c:pt idx="5808">
                  <c:v>1871.6919999999986</c:v>
                </c:pt>
                <c:pt idx="5809">
                  <c:v>1871.5919999999987</c:v>
                </c:pt>
                <c:pt idx="5810">
                  <c:v>1872.091999999999</c:v>
                </c:pt>
                <c:pt idx="5811">
                  <c:v>1872.7379999999989</c:v>
                </c:pt>
                <c:pt idx="5812">
                  <c:v>1873.3169999999989</c:v>
                </c:pt>
                <c:pt idx="5813">
                  <c:v>1874.1029999999989</c:v>
                </c:pt>
                <c:pt idx="5814">
                  <c:v>1874.6269999999993</c:v>
                </c:pt>
                <c:pt idx="5815">
                  <c:v>1875.1709999999991</c:v>
                </c:pt>
                <c:pt idx="5816">
                  <c:v>1875.5339999999994</c:v>
                </c:pt>
                <c:pt idx="5817">
                  <c:v>1876.5359999999994</c:v>
                </c:pt>
                <c:pt idx="5818">
                  <c:v>1877.2929999999992</c:v>
                </c:pt>
                <c:pt idx="5819">
                  <c:v>1877.9759999999994</c:v>
                </c:pt>
                <c:pt idx="5820">
                  <c:v>1879.3479999999995</c:v>
                </c:pt>
                <c:pt idx="5821">
                  <c:v>1881.1419999999996</c:v>
                </c:pt>
                <c:pt idx="5822">
                  <c:v>1883.3769999999995</c:v>
                </c:pt>
                <c:pt idx="5823">
                  <c:v>1885.5489999999993</c:v>
                </c:pt>
                <c:pt idx="5824">
                  <c:v>1887.5159999999992</c:v>
                </c:pt>
                <c:pt idx="5825">
                  <c:v>1889.7539999999995</c:v>
                </c:pt>
                <c:pt idx="5826">
                  <c:v>1891.8159999999991</c:v>
                </c:pt>
                <c:pt idx="5827">
                  <c:v>1893.686999999999</c:v>
                </c:pt>
                <c:pt idx="5828">
                  <c:v>1895.3049999999994</c:v>
                </c:pt>
                <c:pt idx="5829">
                  <c:v>1897.2049999999995</c:v>
                </c:pt>
                <c:pt idx="5830">
                  <c:v>1899.0609999999995</c:v>
                </c:pt>
                <c:pt idx="5831">
                  <c:v>1900.9509999999996</c:v>
                </c:pt>
                <c:pt idx="5832">
                  <c:v>1902.4359999999995</c:v>
                </c:pt>
                <c:pt idx="5833">
                  <c:v>1904.2959999999994</c:v>
                </c:pt>
                <c:pt idx="5834">
                  <c:v>1906.3989999999994</c:v>
                </c:pt>
                <c:pt idx="5835">
                  <c:v>1908.6319999999996</c:v>
                </c:pt>
                <c:pt idx="5836">
                  <c:v>1910.6899999999994</c:v>
                </c:pt>
                <c:pt idx="5837">
                  <c:v>1912.7669999999996</c:v>
                </c:pt>
                <c:pt idx="5838">
                  <c:v>1914.7999999999995</c:v>
                </c:pt>
                <c:pt idx="5839">
                  <c:v>1916.7279999999996</c:v>
                </c:pt>
                <c:pt idx="5840">
                  <c:v>1918.6079999999995</c:v>
                </c:pt>
                <c:pt idx="5841">
                  <c:v>1920.0749999999998</c:v>
                </c:pt>
                <c:pt idx="5842">
                  <c:v>1921.6529999999996</c:v>
                </c:pt>
                <c:pt idx="5843">
                  <c:v>1923.6879999999999</c:v>
                </c:pt>
                <c:pt idx="5844">
                  <c:v>1925.1389999999999</c:v>
                </c:pt>
                <c:pt idx="5845">
                  <c:v>1926.1609999999998</c:v>
                </c:pt>
                <c:pt idx="5846">
                  <c:v>1927.4649999999997</c:v>
                </c:pt>
                <c:pt idx="5847">
                  <c:v>1928.9809999999995</c:v>
                </c:pt>
                <c:pt idx="5848">
                  <c:v>1929.9009999999994</c:v>
                </c:pt>
                <c:pt idx="5849">
                  <c:v>1930.4479999999994</c:v>
                </c:pt>
                <c:pt idx="5850">
                  <c:v>1930.9069999999995</c:v>
                </c:pt>
                <c:pt idx="5851">
                  <c:v>1931.0099999999993</c:v>
                </c:pt>
                <c:pt idx="5852">
                  <c:v>1930.9589999999994</c:v>
                </c:pt>
                <c:pt idx="5853">
                  <c:v>1930.5919999999992</c:v>
                </c:pt>
                <c:pt idx="5854">
                  <c:v>1930.4209999999994</c:v>
                </c:pt>
                <c:pt idx="5855">
                  <c:v>1930.4039999999993</c:v>
                </c:pt>
                <c:pt idx="5856">
                  <c:v>1930.3999999999994</c:v>
                </c:pt>
                <c:pt idx="5857">
                  <c:v>1930.6599999999994</c:v>
                </c:pt>
                <c:pt idx="5858">
                  <c:v>1931.0469999999996</c:v>
                </c:pt>
                <c:pt idx="5859">
                  <c:v>1931.1009999999997</c:v>
                </c:pt>
                <c:pt idx="5860">
                  <c:v>1930.8049999999996</c:v>
                </c:pt>
                <c:pt idx="5861">
                  <c:v>1930.6279999999997</c:v>
                </c:pt>
                <c:pt idx="5862">
                  <c:v>1930.4509999999998</c:v>
                </c:pt>
                <c:pt idx="5863">
                  <c:v>1930.2119999999995</c:v>
                </c:pt>
                <c:pt idx="5864">
                  <c:v>1929.9279999999999</c:v>
                </c:pt>
                <c:pt idx="5865">
                  <c:v>1929.4569999999999</c:v>
                </c:pt>
                <c:pt idx="5866">
                  <c:v>1928.9279999999999</c:v>
                </c:pt>
                <c:pt idx="5867">
                  <c:v>1927.9109999999998</c:v>
                </c:pt>
                <c:pt idx="5868">
                  <c:v>1926.6919999999998</c:v>
                </c:pt>
                <c:pt idx="5869">
                  <c:v>1925.075</c:v>
                </c:pt>
                <c:pt idx="5870">
                  <c:v>1923.6220000000001</c:v>
                </c:pt>
                <c:pt idx="5871">
                  <c:v>1921.9160000000002</c:v>
                </c:pt>
                <c:pt idx="5872">
                  <c:v>1920.316</c:v>
                </c:pt>
                <c:pt idx="5873">
                  <c:v>1918.5309999999997</c:v>
                </c:pt>
                <c:pt idx="5874">
                  <c:v>1916.6849999999997</c:v>
                </c:pt>
                <c:pt idx="5875">
                  <c:v>1914.6089999999995</c:v>
                </c:pt>
                <c:pt idx="5876">
                  <c:v>1912.8069999999996</c:v>
                </c:pt>
                <c:pt idx="5877">
                  <c:v>1910.5879999999993</c:v>
                </c:pt>
                <c:pt idx="5878">
                  <c:v>1908.4719999999993</c:v>
                </c:pt>
                <c:pt idx="5879">
                  <c:v>1906.2389999999996</c:v>
                </c:pt>
                <c:pt idx="5880">
                  <c:v>1904.2359999999999</c:v>
                </c:pt>
                <c:pt idx="5881">
                  <c:v>1902.2139999999997</c:v>
                </c:pt>
                <c:pt idx="5882">
                  <c:v>1900.3469999999995</c:v>
                </c:pt>
                <c:pt idx="5883">
                  <c:v>1899.1209999999994</c:v>
                </c:pt>
                <c:pt idx="5884">
                  <c:v>1897.9949999999994</c:v>
                </c:pt>
                <c:pt idx="5885">
                  <c:v>1896.7509999999995</c:v>
                </c:pt>
                <c:pt idx="5886">
                  <c:v>1895.0409999999993</c:v>
                </c:pt>
                <c:pt idx="5887">
                  <c:v>1893.6379999999992</c:v>
                </c:pt>
                <c:pt idx="5888">
                  <c:v>1892.2819999999995</c:v>
                </c:pt>
                <c:pt idx="5889">
                  <c:v>1891.2859999999998</c:v>
                </c:pt>
                <c:pt idx="5890">
                  <c:v>1890.2409999999998</c:v>
                </c:pt>
                <c:pt idx="5891">
                  <c:v>1889.2379999999996</c:v>
                </c:pt>
                <c:pt idx="5892">
                  <c:v>1887.9479999999996</c:v>
                </c:pt>
                <c:pt idx="5893">
                  <c:v>1886.8829999999996</c:v>
                </c:pt>
                <c:pt idx="5894">
                  <c:v>1885.7179999999998</c:v>
                </c:pt>
                <c:pt idx="5895">
                  <c:v>1884.8539999999996</c:v>
                </c:pt>
                <c:pt idx="5896">
                  <c:v>1883.7979999999998</c:v>
                </c:pt>
                <c:pt idx="5897">
                  <c:v>1882.6859999999997</c:v>
                </c:pt>
                <c:pt idx="5898">
                  <c:v>1881.8859999999995</c:v>
                </c:pt>
                <c:pt idx="5899">
                  <c:v>1881.1219999999996</c:v>
                </c:pt>
                <c:pt idx="5900">
                  <c:v>1880.7359999999994</c:v>
                </c:pt>
                <c:pt idx="5901">
                  <c:v>1880.3619999999992</c:v>
                </c:pt>
                <c:pt idx="5902">
                  <c:v>1880.1889999999996</c:v>
                </c:pt>
                <c:pt idx="5903">
                  <c:v>1879.8159999999996</c:v>
                </c:pt>
                <c:pt idx="5904">
                  <c:v>1879.3889999999997</c:v>
                </c:pt>
                <c:pt idx="5905">
                  <c:v>1879.0479999999995</c:v>
                </c:pt>
                <c:pt idx="5906">
                  <c:v>1878.3719999999996</c:v>
                </c:pt>
                <c:pt idx="5907">
                  <c:v>1877.7289999999996</c:v>
                </c:pt>
                <c:pt idx="5908">
                  <c:v>1876.8459999999998</c:v>
                </c:pt>
                <c:pt idx="5909">
                  <c:v>1876.1579999999997</c:v>
                </c:pt>
                <c:pt idx="5910">
                  <c:v>1874.9309999999996</c:v>
                </c:pt>
                <c:pt idx="5911">
                  <c:v>1873.7049999999997</c:v>
                </c:pt>
                <c:pt idx="5912">
                  <c:v>1872.4719999999998</c:v>
                </c:pt>
                <c:pt idx="5913">
                  <c:v>1871.4209999999998</c:v>
                </c:pt>
                <c:pt idx="5914">
                  <c:v>1870.7419999999997</c:v>
                </c:pt>
                <c:pt idx="5915">
                  <c:v>1870.1379999999997</c:v>
                </c:pt>
                <c:pt idx="5916">
                  <c:v>1869.7699999999998</c:v>
                </c:pt>
                <c:pt idx="5917">
                  <c:v>1869.2699999999995</c:v>
                </c:pt>
                <c:pt idx="5918">
                  <c:v>1868.7319999999993</c:v>
                </c:pt>
                <c:pt idx="5919">
                  <c:v>1868.2029999999993</c:v>
                </c:pt>
                <c:pt idx="5920">
                  <c:v>1867.1819999999996</c:v>
                </c:pt>
                <c:pt idx="5921">
                  <c:v>1866.0269999999996</c:v>
                </c:pt>
                <c:pt idx="5922">
                  <c:v>1865.0099999999998</c:v>
                </c:pt>
                <c:pt idx="5923">
                  <c:v>1864.1609999999998</c:v>
                </c:pt>
                <c:pt idx="5924">
                  <c:v>1863.2679999999996</c:v>
                </c:pt>
                <c:pt idx="5925">
                  <c:v>1862.8059999999996</c:v>
                </c:pt>
                <c:pt idx="5926">
                  <c:v>1862.3919999999996</c:v>
                </c:pt>
                <c:pt idx="5927">
                  <c:v>1861.9259999999997</c:v>
                </c:pt>
                <c:pt idx="5928">
                  <c:v>1861.6769999999999</c:v>
                </c:pt>
                <c:pt idx="5929">
                  <c:v>1861.348</c:v>
                </c:pt>
                <c:pt idx="5930">
                  <c:v>1861.2549999999997</c:v>
                </c:pt>
                <c:pt idx="5931">
                  <c:v>1861.1259999999997</c:v>
                </c:pt>
                <c:pt idx="5932">
                  <c:v>1860.97</c:v>
                </c:pt>
                <c:pt idx="5933">
                  <c:v>1860.5929999999996</c:v>
                </c:pt>
                <c:pt idx="5934">
                  <c:v>1859.9549999999997</c:v>
                </c:pt>
                <c:pt idx="5935">
                  <c:v>1859.1889999999999</c:v>
                </c:pt>
                <c:pt idx="5936">
                  <c:v>1858.5550000000001</c:v>
                </c:pt>
                <c:pt idx="5937">
                  <c:v>1857.624</c:v>
                </c:pt>
                <c:pt idx="5938">
                  <c:v>1856.8990000000003</c:v>
                </c:pt>
                <c:pt idx="5939">
                  <c:v>1856.2340000000002</c:v>
                </c:pt>
                <c:pt idx="5940">
                  <c:v>1855.5180000000003</c:v>
                </c:pt>
                <c:pt idx="5941">
                  <c:v>1855.4370000000004</c:v>
                </c:pt>
                <c:pt idx="5942">
                  <c:v>1855.3450000000003</c:v>
                </c:pt>
                <c:pt idx="5943">
                  <c:v>1855.1750000000002</c:v>
                </c:pt>
                <c:pt idx="5944">
                  <c:v>1855.5040000000001</c:v>
                </c:pt>
                <c:pt idx="5945">
                  <c:v>1856.0090000000002</c:v>
                </c:pt>
                <c:pt idx="5946">
                  <c:v>1856.4360000000004</c:v>
                </c:pt>
                <c:pt idx="5947">
                  <c:v>1856.8400000000006</c:v>
                </c:pt>
                <c:pt idx="5948">
                  <c:v>1857.0210000000006</c:v>
                </c:pt>
                <c:pt idx="5949">
                  <c:v>1857.5950000000005</c:v>
                </c:pt>
                <c:pt idx="5950">
                  <c:v>1857.7110000000002</c:v>
                </c:pt>
                <c:pt idx="5951">
                  <c:v>1858.4150000000006</c:v>
                </c:pt>
                <c:pt idx="5952">
                  <c:v>1859.1250000000002</c:v>
                </c:pt>
                <c:pt idx="5953">
                  <c:v>1859.9150000000006</c:v>
                </c:pt>
                <c:pt idx="5954">
                  <c:v>1860.0350000000008</c:v>
                </c:pt>
                <c:pt idx="5955">
                  <c:v>1860.4300000000005</c:v>
                </c:pt>
                <c:pt idx="5956">
                  <c:v>1861.0150000000001</c:v>
                </c:pt>
                <c:pt idx="5957">
                  <c:v>1861.471</c:v>
                </c:pt>
                <c:pt idx="5958">
                  <c:v>1861.7420000000004</c:v>
                </c:pt>
                <c:pt idx="5959">
                  <c:v>1862.3420000000003</c:v>
                </c:pt>
                <c:pt idx="5960">
                  <c:v>1863.1580000000004</c:v>
                </c:pt>
                <c:pt idx="5961">
                  <c:v>1863.7410000000004</c:v>
                </c:pt>
                <c:pt idx="5962">
                  <c:v>1864.5850000000003</c:v>
                </c:pt>
                <c:pt idx="5963">
                  <c:v>1865.4290000000003</c:v>
                </c:pt>
                <c:pt idx="5964">
                  <c:v>1865.7140000000002</c:v>
                </c:pt>
                <c:pt idx="5965">
                  <c:v>1866.2510000000004</c:v>
                </c:pt>
                <c:pt idx="5966">
                  <c:v>1867.1960000000004</c:v>
                </c:pt>
                <c:pt idx="5967">
                  <c:v>1867.9460000000004</c:v>
                </c:pt>
                <c:pt idx="5968">
                  <c:v>1868.5090000000002</c:v>
                </c:pt>
                <c:pt idx="5969">
                  <c:v>1869.6090000000006</c:v>
                </c:pt>
                <c:pt idx="5970">
                  <c:v>1870.0100000000009</c:v>
                </c:pt>
                <c:pt idx="5971">
                  <c:v>1870.1870000000008</c:v>
                </c:pt>
                <c:pt idx="5972">
                  <c:v>1870.3150000000005</c:v>
                </c:pt>
                <c:pt idx="5973">
                  <c:v>1870.843000000001</c:v>
                </c:pt>
                <c:pt idx="5974">
                  <c:v>1871.4060000000013</c:v>
                </c:pt>
                <c:pt idx="5975">
                  <c:v>1872.6940000000009</c:v>
                </c:pt>
                <c:pt idx="5976">
                  <c:v>1873.7670000000005</c:v>
                </c:pt>
                <c:pt idx="5977">
                  <c:v>1875.5350000000005</c:v>
                </c:pt>
                <c:pt idx="5978">
                  <c:v>1877.1680000000006</c:v>
                </c:pt>
                <c:pt idx="5979">
                  <c:v>1879.2270000000003</c:v>
                </c:pt>
                <c:pt idx="5980">
                  <c:v>1881.2150000000006</c:v>
                </c:pt>
                <c:pt idx="5981">
                  <c:v>1882.9100000000005</c:v>
                </c:pt>
                <c:pt idx="5982">
                  <c:v>1884.3670000000006</c:v>
                </c:pt>
                <c:pt idx="5983">
                  <c:v>1885.3980000000004</c:v>
                </c:pt>
                <c:pt idx="5984">
                  <c:v>1885.8880000000001</c:v>
                </c:pt>
                <c:pt idx="5985">
                  <c:v>1886.2380000000003</c:v>
                </c:pt>
                <c:pt idx="5986">
                  <c:v>1886.8060000000003</c:v>
                </c:pt>
                <c:pt idx="5987">
                  <c:v>1887.5450000000005</c:v>
                </c:pt>
                <c:pt idx="5988">
                  <c:v>1888.0160000000003</c:v>
                </c:pt>
                <c:pt idx="5989">
                  <c:v>1888.5390000000002</c:v>
                </c:pt>
                <c:pt idx="5990">
                  <c:v>1889.2570000000001</c:v>
                </c:pt>
                <c:pt idx="5991">
                  <c:v>1890.251</c:v>
                </c:pt>
                <c:pt idx="5992">
                  <c:v>1891.2420000000002</c:v>
                </c:pt>
                <c:pt idx="5993">
                  <c:v>1892.0440000000003</c:v>
                </c:pt>
                <c:pt idx="5994">
                  <c:v>1892.9680000000001</c:v>
                </c:pt>
                <c:pt idx="5995">
                  <c:v>1893.3429999999998</c:v>
                </c:pt>
                <c:pt idx="5996">
                  <c:v>1893.7539999999999</c:v>
                </c:pt>
                <c:pt idx="5997">
                  <c:v>1894.4459999999997</c:v>
                </c:pt>
                <c:pt idx="5998">
                  <c:v>1894.9809999999998</c:v>
                </c:pt>
                <c:pt idx="5999">
                  <c:v>1895.4829999999999</c:v>
                </c:pt>
                <c:pt idx="6000">
                  <c:v>1896.7469999999996</c:v>
                </c:pt>
                <c:pt idx="6001">
                  <c:v>1897.5719999999994</c:v>
                </c:pt>
                <c:pt idx="6002">
                  <c:v>1898.5449999999994</c:v>
                </c:pt>
                <c:pt idx="6003">
                  <c:v>1899.7889999999991</c:v>
                </c:pt>
                <c:pt idx="6004">
                  <c:v>1901.1159999999991</c:v>
                </c:pt>
                <c:pt idx="6005">
                  <c:v>1902.6719999999989</c:v>
                </c:pt>
                <c:pt idx="6006">
                  <c:v>1904.3349999999991</c:v>
                </c:pt>
                <c:pt idx="6007">
                  <c:v>1905.8159999999991</c:v>
                </c:pt>
                <c:pt idx="6008">
                  <c:v>1907.6569999999992</c:v>
                </c:pt>
                <c:pt idx="6009">
                  <c:v>1909.5979999999993</c:v>
                </c:pt>
                <c:pt idx="6010">
                  <c:v>1911.9219999999993</c:v>
                </c:pt>
                <c:pt idx="6011">
                  <c:v>1914.8109999999992</c:v>
                </c:pt>
                <c:pt idx="6012">
                  <c:v>1917.6869999999992</c:v>
                </c:pt>
                <c:pt idx="6013">
                  <c:v>1920.3069999999993</c:v>
                </c:pt>
                <c:pt idx="6014">
                  <c:v>1922.5629999999992</c:v>
                </c:pt>
                <c:pt idx="6015">
                  <c:v>1924.2249999999997</c:v>
                </c:pt>
                <c:pt idx="6016">
                  <c:v>1925.7189999999994</c:v>
                </c:pt>
                <c:pt idx="6017">
                  <c:v>1926.9969999999996</c:v>
                </c:pt>
                <c:pt idx="6018">
                  <c:v>1928.1829999999993</c:v>
                </c:pt>
                <c:pt idx="6019">
                  <c:v>1929.7549999999994</c:v>
                </c:pt>
                <c:pt idx="6020">
                  <c:v>1931.3689999999997</c:v>
                </c:pt>
                <c:pt idx="6021">
                  <c:v>1933.1269999999995</c:v>
                </c:pt>
                <c:pt idx="6022">
                  <c:v>1934.6089999999997</c:v>
                </c:pt>
                <c:pt idx="6023">
                  <c:v>1935.8149999999996</c:v>
                </c:pt>
                <c:pt idx="6024">
                  <c:v>1937.4889999999996</c:v>
                </c:pt>
                <c:pt idx="6025">
                  <c:v>1939.1129999999996</c:v>
                </c:pt>
                <c:pt idx="6026">
                  <c:v>1940.9989999999996</c:v>
                </c:pt>
                <c:pt idx="6027">
                  <c:v>1943.2499999999993</c:v>
                </c:pt>
                <c:pt idx="6028">
                  <c:v>1945.3789999999995</c:v>
                </c:pt>
                <c:pt idx="6029">
                  <c:v>1947.0659999999996</c:v>
                </c:pt>
                <c:pt idx="6030">
                  <c:v>1948.6559999999995</c:v>
                </c:pt>
                <c:pt idx="6031">
                  <c:v>1950.1619999999998</c:v>
                </c:pt>
                <c:pt idx="6032">
                  <c:v>1951.3589999999999</c:v>
                </c:pt>
                <c:pt idx="6033">
                  <c:v>1952.588</c:v>
                </c:pt>
                <c:pt idx="6034">
                  <c:v>1953.713</c:v>
                </c:pt>
                <c:pt idx="6035">
                  <c:v>1955.0229999999999</c:v>
                </c:pt>
                <c:pt idx="6036">
                  <c:v>1956.51</c:v>
                </c:pt>
                <c:pt idx="6037">
                  <c:v>1957.8659999999998</c:v>
                </c:pt>
                <c:pt idx="6038">
                  <c:v>1958.9689999999996</c:v>
                </c:pt>
                <c:pt idx="6039">
                  <c:v>1960.2049999999995</c:v>
                </c:pt>
                <c:pt idx="6040">
                  <c:v>1961.4709999999995</c:v>
                </c:pt>
                <c:pt idx="6041">
                  <c:v>1962.8009999999992</c:v>
                </c:pt>
                <c:pt idx="6042">
                  <c:v>1963.6819999999993</c:v>
                </c:pt>
                <c:pt idx="6043">
                  <c:v>1963.8869999999995</c:v>
                </c:pt>
                <c:pt idx="6044">
                  <c:v>1963.6099999999994</c:v>
                </c:pt>
                <c:pt idx="6045">
                  <c:v>1963.4179999999992</c:v>
                </c:pt>
                <c:pt idx="6046">
                  <c:v>1962.888999999999</c:v>
                </c:pt>
                <c:pt idx="6047">
                  <c:v>1962.2699999999991</c:v>
                </c:pt>
                <c:pt idx="6048">
                  <c:v>1961.5199999999991</c:v>
                </c:pt>
                <c:pt idx="6049">
                  <c:v>1960.5479999999993</c:v>
                </c:pt>
                <c:pt idx="6050">
                  <c:v>1959.8099999999995</c:v>
                </c:pt>
                <c:pt idx="6051">
                  <c:v>1959.0149999999996</c:v>
                </c:pt>
                <c:pt idx="6052">
                  <c:v>1958.4759999999997</c:v>
                </c:pt>
                <c:pt idx="6053">
                  <c:v>1958.4919999999995</c:v>
                </c:pt>
                <c:pt idx="6054">
                  <c:v>1958.8189999999993</c:v>
                </c:pt>
                <c:pt idx="6055">
                  <c:v>1958.8209999999995</c:v>
                </c:pt>
                <c:pt idx="6056">
                  <c:v>1958.6129999999996</c:v>
                </c:pt>
                <c:pt idx="6057">
                  <c:v>1958.7379999999994</c:v>
                </c:pt>
                <c:pt idx="6058">
                  <c:v>1958.6329999999994</c:v>
                </c:pt>
                <c:pt idx="6059">
                  <c:v>1958.0389999999993</c:v>
                </c:pt>
                <c:pt idx="6060">
                  <c:v>1957.5239999999994</c:v>
                </c:pt>
                <c:pt idx="6061">
                  <c:v>1957.4729999999993</c:v>
                </c:pt>
                <c:pt idx="6062">
                  <c:v>1957.4169999999992</c:v>
                </c:pt>
                <c:pt idx="6063">
                  <c:v>1957.6419999999991</c:v>
                </c:pt>
                <c:pt idx="6064">
                  <c:v>1958.3469999999988</c:v>
                </c:pt>
                <c:pt idx="6065">
                  <c:v>1959.062999999999</c:v>
                </c:pt>
                <c:pt idx="6066">
                  <c:v>1959.9529999999993</c:v>
                </c:pt>
                <c:pt idx="6067">
                  <c:v>1961.1259999999995</c:v>
                </c:pt>
                <c:pt idx="6068">
                  <c:v>1962.8579999999993</c:v>
                </c:pt>
                <c:pt idx="6069">
                  <c:v>1964.0379999999993</c:v>
                </c:pt>
                <c:pt idx="6070">
                  <c:v>1965.8289999999997</c:v>
                </c:pt>
                <c:pt idx="6071">
                  <c:v>1967.931</c:v>
                </c:pt>
                <c:pt idx="6072">
                  <c:v>1969.7609999999997</c:v>
                </c:pt>
                <c:pt idx="6073">
                  <c:v>1971.1420000000001</c:v>
                </c:pt>
                <c:pt idx="6074">
                  <c:v>1973.02</c:v>
                </c:pt>
                <c:pt idx="6075">
                  <c:v>1974.8710000000001</c:v>
                </c:pt>
                <c:pt idx="6076">
                  <c:v>1976.615</c:v>
                </c:pt>
                <c:pt idx="6077">
                  <c:v>1978.5480000000002</c:v>
                </c:pt>
                <c:pt idx="6078">
                  <c:v>1980.3280000000002</c:v>
                </c:pt>
                <c:pt idx="6079">
                  <c:v>1982.3310000000001</c:v>
                </c:pt>
                <c:pt idx="6080">
                  <c:v>1984.3290000000002</c:v>
                </c:pt>
                <c:pt idx="6081">
                  <c:v>1986.8020000000004</c:v>
                </c:pt>
                <c:pt idx="6082">
                  <c:v>1989.4520000000002</c:v>
                </c:pt>
                <c:pt idx="6083">
                  <c:v>1992.4210000000003</c:v>
                </c:pt>
                <c:pt idx="6084">
                  <c:v>1995.7349999999999</c:v>
                </c:pt>
                <c:pt idx="6085">
                  <c:v>1999.1709999999998</c:v>
                </c:pt>
                <c:pt idx="6086">
                  <c:v>2002.6010000000001</c:v>
                </c:pt>
                <c:pt idx="6087">
                  <c:v>2005.49</c:v>
                </c:pt>
                <c:pt idx="6088">
                  <c:v>2008.356</c:v>
                </c:pt>
                <c:pt idx="6089">
                  <c:v>2011.1450000000002</c:v>
                </c:pt>
                <c:pt idx="6090">
                  <c:v>2014.0090000000005</c:v>
                </c:pt>
                <c:pt idx="6091">
                  <c:v>2016.3750000000007</c:v>
                </c:pt>
                <c:pt idx="6092">
                  <c:v>2019.1520000000005</c:v>
                </c:pt>
                <c:pt idx="6093">
                  <c:v>2021.9870000000008</c:v>
                </c:pt>
                <c:pt idx="6094">
                  <c:v>2024.3730000000007</c:v>
                </c:pt>
                <c:pt idx="6095">
                  <c:v>2026.8820000000007</c:v>
                </c:pt>
                <c:pt idx="6096">
                  <c:v>2029.3830000000005</c:v>
                </c:pt>
                <c:pt idx="6097">
                  <c:v>2031.4990000000005</c:v>
                </c:pt>
                <c:pt idx="6098">
                  <c:v>2033.4330000000004</c:v>
                </c:pt>
                <c:pt idx="6099">
                  <c:v>2035.5390000000004</c:v>
                </c:pt>
                <c:pt idx="6100">
                  <c:v>2036.6860000000004</c:v>
                </c:pt>
                <c:pt idx="6101">
                  <c:v>2038.1840000000004</c:v>
                </c:pt>
                <c:pt idx="6102">
                  <c:v>2039.8500000000006</c:v>
                </c:pt>
                <c:pt idx="6103">
                  <c:v>2041.7830000000004</c:v>
                </c:pt>
                <c:pt idx="6104">
                  <c:v>2043.8910000000003</c:v>
                </c:pt>
                <c:pt idx="6105">
                  <c:v>2045.4480000000001</c:v>
                </c:pt>
                <c:pt idx="6106">
                  <c:v>2047.3300000000004</c:v>
                </c:pt>
                <c:pt idx="6107">
                  <c:v>2049.201</c:v>
                </c:pt>
                <c:pt idx="6108">
                  <c:v>2050.672</c:v>
                </c:pt>
                <c:pt idx="6109">
                  <c:v>2051.616</c:v>
                </c:pt>
                <c:pt idx="6110">
                  <c:v>2052.4629999999997</c:v>
                </c:pt>
                <c:pt idx="6111">
                  <c:v>2053.0540000000001</c:v>
                </c:pt>
                <c:pt idx="6112">
                  <c:v>2053.4529999999995</c:v>
                </c:pt>
                <c:pt idx="6113">
                  <c:v>2053.5189999999998</c:v>
                </c:pt>
                <c:pt idx="6114">
                  <c:v>2053.7309999999998</c:v>
                </c:pt>
                <c:pt idx="6115">
                  <c:v>2054.6999999999998</c:v>
                </c:pt>
                <c:pt idx="6116">
                  <c:v>2056.0819999999999</c:v>
                </c:pt>
                <c:pt idx="6117">
                  <c:v>2057.4419999999996</c:v>
                </c:pt>
                <c:pt idx="6118">
                  <c:v>2059.2419999999997</c:v>
                </c:pt>
                <c:pt idx="6119">
                  <c:v>2061.2309999999998</c:v>
                </c:pt>
                <c:pt idx="6120">
                  <c:v>2063.1330000000003</c:v>
                </c:pt>
                <c:pt idx="6121">
                  <c:v>2064.81</c:v>
                </c:pt>
                <c:pt idx="6122">
                  <c:v>2066.8989999999999</c:v>
                </c:pt>
                <c:pt idx="6123">
                  <c:v>2069.3069999999998</c:v>
                </c:pt>
                <c:pt idx="6124">
                  <c:v>2071.3449999999998</c:v>
                </c:pt>
                <c:pt idx="6125">
                  <c:v>2073.2879999999996</c:v>
                </c:pt>
                <c:pt idx="6126">
                  <c:v>2074.6929999999998</c:v>
                </c:pt>
                <c:pt idx="6127">
                  <c:v>2075.3799999999997</c:v>
                </c:pt>
                <c:pt idx="6128">
                  <c:v>2076.1549999999993</c:v>
                </c:pt>
                <c:pt idx="6129">
                  <c:v>2077.1869999999994</c:v>
                </c:pt>
                <c:pt idx="6130">
                  <c:v>2078.2009999999996</c:v>
                </c:pt>
                <c:pt idx="6131">
                  <c:v>2079.2280000000001</c:v>
                </c:pt>
                <c:pt idx="6132">
                  <c:v>2080.319</c:v>
                </c:pt>
                <c:pt idx="6133">
                  <c:v>2081.0160000000001</c:v>
                </c:pt>
                <c:pt idx="6134">
                  <c:v>2081.9290000000001</c:v>
                </c:pt>
                <c:pt idx="6135">
                  <c:v>2083.2030000000004</c:v>
                </c:pt>
                <c:pt idx="6136">
                  <c:v>2084.8160000000003</c:v>
                </c:pt>
                <c:pt idx="6137">
                  <c:v>2086.2080000000005</c:v>
                </c:pt>
                <c:pt idx="6138">
                  <c:v>2087.877</c:v>
                </c:pt>
                <c:pt idx="6139">
                  <c:v>2089.8590000000004</c:v>
                </c:pt>
                <c:pt idx="6140">
                  <c:v>2091.6890000000003</c:v>
                </c:pt>
                <c:pt idx="6141">
                  <c:v>2093.3180000000007</c:v>
                </c:pt>
                <c:pt idx="6142">
                  <c:v>2095.5850000000005</c:v>
                </c:pt>
                <c:pt idx="6143">
                  <c:v>2098.6510000000003</c:v>
                </c:pt>
                <c:pt idx="6144">
                  <c:v>2101.8100000000004</c:v>
                </c:pt>
                <c:pt idx="6145">
                  <c:v>2104.8920000000007</c:v>
                </c:pt>
                <c:pt idx="6146">
                  <c:v>2108.5000000000009</c:v>
                </c:pt>
                <c:pt idx="6147">
                  <c:v>2112.043000000001</c:v>
                </c:pt>
                <c:pt idx="6148">
                  <c:v>2116.121000000001</c:v>
                </c:pt>
                <c:pt idx="6149">
                  <c:v>2120.3550000000014</c:v>
                </c:pt>
                <c:pt idx="6150">
                  <c:v>2124.6920000000014</c:v>
                </c:pt>
                <c:pt idx="6151">
                  <c:v>2128.8340000000012</c:v>
                </c:pt>
                <c:pt idx="6152">
                  <c:v>2133.206000000001</c:v>
                </c:pt>
                <c:pt idx="6153">
                  <c:v>2137.0630000000015</c:v>
                </c:pt>
                <c:pt idx="6154">
                  <c:v>2141.3640000000009</c:v>
                </c:pt>
                <c:pt idx="6155">
                  <c:v>2145.5610000000011</c:v>
                </c:pt>
                <c:pt idx="6156">
                  <c:v>2149.8350000000009</c:v>
                </c:pt>
                <c:pt idx="6157">
                  <c:v>2153.5770000000011</c:v>
                </c:pt>
                <c:pt idx="6158">
                  <c:v>2157.217000000001</c:v>
                </c:pt>
                <c:pt idx="6159">
                  <c:v>2161.1330000000007</c:v>
                </c:pt>
                <c:pt idx="6160">
                  <c:v>2164.8860000000004</c:v>
                </c:pt>
                <c:pt idx="6161">
                  <c:v>2168.2710000000011</c:v>
                </c:pt>
                <c:pt idx="6162">
                  <c:v>2171.2830000000008</c:v>
                </c:pt>
                <c:pt idx="6163">
                  <c:v>2174.1970000000006</c:v>
                </c:pt>
                <c:pt idx="6164">
                  <c:v>2177.0240000000003</c:v>
                </c:pt>
                <c:pt idx="6165">
                  <c:v>2179.7210000000005</c:v>
                </c:pt>
                <c:pt idx="6166">
                  <c:v>2181.8620000000005</c:v>
                </c:pt>
                <c:pt idx="6167">
                  <c:v>2184.2010000000005</c:v>
                </c:pt>
                <c:pt idx="6168">
                  <c:v>2186.2550000000006</c:v>
                </c:pt>
                <c:pt idx="6169">
                  <c:v>2188.8370000000004</c:v>
                </c:pt>
                <c:pt idx="6170">
                  <c:v>2191.7780000000002</c:v>
                </c:pt>
                <c:pt idx="6171">
                  <c:v>2194.5340000000001</c:v>
                </c:pt>
                <c:pt idx="6172">
                  <c:v>2197.5359999999996</c:v>
                </c:pt>
                <c:pt idx="6173">
                  <c:v>2200.4899999999998</c:v>
                </c:pt>
                <c:pt idx="6174">
                  <c:v>2202.6869999999994</c:v>
                </c:pt>
                <c:pt idx="6175">
                  <c:v>2204.9049999999993</c:v>
                </c:pt>
                <c:pt idx="6176">
                  <c:v>2207.3039999999996</c:v>
                </c:pt>
                <c:pt idx="6177">
                  <c:v>2209.067</c:v>
                </c:pt>
                <c:pt idx="6178">
                  <c:v>2211.0349999999999</c:v>
                </c:pt>
                <c:pt idx="6179">
                  <c:v>2212.5209999999997</c:v>
                </c:pt>
                <c:pt idx="6180">
                  <c:v>2213.6129999999994</c:v>
                </c:pt>
                <c:pt idx="6181">
                  <c:v>2214.7249999999999</c:v>
                </c:pt>
                <c:pt idx="6182">
                  <c:v>2215.3999999999996</c:v>
                </c:pt>
                <c:pt idx="6183">
                  <c:v>2215.8779999999997</c:v>
                </c:pt>
                <c:pt idx="6184">
                  <c:v>2216.2579999999998</c:v>
                </c:pt>
                <c:pt idx="6185">
                  <c:v>2216.5469999999996</c:v>
                </c:pt>
                <c:pt idx="6186">
                  <c:v>2217.0149999999994</c:v>
                </c:pt>
                <c:pt idx="6187">
                  <c:v>2217.3289999999997</c:v>
                </c:pt>
                <c:pt idx="6188">
                  <c:v>2217.5379999999996</c:v>
                </c:pt>
                <c:pt idx="6189">
                  <c:v>2217.5819999999999</c:v>
                </c:pt>
                <c:pt idx="6190">
                  <c:v>2217.5209999999993</c:v>
                </c:pt>
                <c:pt idx="6191">
                  <c:v>2218.0679999999993</c:v>
                </c:pt>
                <c:pt idx="6192">
                  <c:v>2218.2589999999996</c:v>
                </c:pt>
                <c:pt idx="6193">
                  <c:v>2218.5109999999995</c:v>
                </c:pt>
                <c:pt idx="6194">
                  <c:v>2218.9039999999995</c:v>
                </c:pt>
                <c:pt idx="6195">
                  <c:v>2219.1619999999994</c:v>
                </c:pt>
                <c:pt idx="6196">
                  <c:v>2219.5559999999996</c:v>
                </c:pt>
                <c:pt idx="6197">
                  <c:v>2220.1309999999994</c:v>
                </c:pt>
                <c:pt idx="6198">
                  <c:v>2220.572999999999</c:v>
                </c:pt>
                <c:pt idx="6199">
                  <c:v>2220.7609999999991</c:v>
                </c:pt>
                <c:pt idx="6200">
                  <c:v>2220.9419999999996</c:v>
                </c:pt>
                <c:pt idx="6201">
                  <c:v>2221.1079999999997</c:v>
                </c:pt>
                <c:pt idx="6202">
                  <c:v>2220.9539999999997</c:v>
                </c:pt>
                <c:pt idx="6203">
                  <c:v>2220.5369999999994</c:v>
                </c:pt>
                <c:pt idx="6204">
                  <c:v>2219.6469999999995</c:v>
                </c:pt>
                <c:pt idx="6205">
                  <c:v>2218.9709999999995</c:v>
                </c:pt>
                <c:pt idx="6206">
                  <c:v>2218.2729999999997</c:v>
                </c:pt>
                <c:pt idx="6207">
                  <c:v>2218.2389999999996</c:v>
                </c:pt>
                <c:pt idx="6208">
                  <c:v>2218.2829999999999</c:v>
                </c:pt>
                <c:pt idx="6209">
                  <c:v>2218.6149999999998</c:v>
                </c:pt>
                <c:pt idx="6210">
                  <c:v>2218.578</c:v>
                </c:pt>
                <c:pt idx="6211">
                  <c:v>2218.4749999999999</c:v>
                </c:pt>
                <c:pt idx="6212">
                  <c:v>2218.4409999999998</c:v>
                </c:pt>
                <c:pt idx="6213">
                  <c:v>2218.4949999999999</c:v>
                </c:pt>
                <c:pt idx="6214">
                  <c:v>2218.7849999999999</c:v>
                </c:pt>
                <c:pt idx="6215">
                  <c:v>2218.3989999999994</c:v>
                </c:pt>
                <c:pt idx="6216">
                  <c:v>2217.7639999999997</c:v>
                </c:pt>
                <c:pt idx="6217">
                  <c:v>2217.7579999999998</c:v>
                </c:pt>
                <c:pt idx="6218">
                  <c:v>2217.9439999999995</c:v>
                </c:pt>
                <c:pt idx="6219">
                  <c:v>2217.6389999999997</c:v>
                </c:pt>
                <c:pt idx="6220">
                  <c:v>2217.4519999999998</c:v>
                </c:pt>
                <c:pt idx="6221">
                  <c:v>2217.3849999999998</c:v>
                </c:pt>
                <c:pt idx="6222">
                  <c:v>2217.0919999999996</c:v>
                </c:pt>
                <c:pt idx="6223">
                  <c:v>2216.7179999999994</c:v>
                </c:pt>
                <c:pt idx="6224">
                  <c:v>2216.5679999999998</c:v>
                </c:pt>
                <c:pt idx="6225">
                  <c:v>2216.3019999999997</c:v>
                </c:pt>
                <c:pt idx="6226">
                  <c:v>2216.1489999999999</c:v>
                </c:pt>
                <c:pt idx="6227">
                  <c:v>2215.8960000000002</c:v>
                </c:pt>
                <c:pt idx="6228">
                  <c:v>2215.5230000000001</c:v>
                </c:pt>
                <c:pt idx="6229">
                  <c:v>2214.9760000000006</c:v>
                </c:pt>
                <c:pt idx="6230">
                  <c:v>2214.2049999999999</c:v>
                </c:pt>
                <c:pt idx="6231">
                  <c:v>2213.145</c:v>
                </c:pt>
                <c:pt idx="6232">
                  <c:v>2212.6309999999999</c:v>
                </c:pt>
                <c:pt idx="6233">
                  <c:v>2212.453</c:v>
                </c:pt>
                <c:pt idx="6234">
                  <c:v>2212.393</c:v>
                </c:pt>
                <c:pt idx="6235">
                  <c:v>2212.1260000000002</c:v>
                </c:pt>
                <c:pt idx="6236">
                  <c:v>2211.2190000000001</c:v>
                </c:pt>
                <c:pt idx="6237">
                  <c:v>2210.8740000000003</c:v>
                </c:pt>
                <c:pt idx="6238">
                  <c:v>2210.3790000000004</c:v>
                </c:pt>
                <c:pt idx="6239">
                  <c:v>2209.1460000000002</c:v>
                </c:pt>
                <c:pt idx="6240">
                  <c:v>2208.0460000000003</c:v>
                </c:pt>
                <c:pt idx="6241">
                  <c:v>2207.0400000000004</c:v>
                </c:pt>
                <c:pt idx="6242">
                  <c:v>2205.7900000000004</c:v>
                </c:pt>
                <c:pt idx="6243">
                  <c:v>2204.1780000000003</c:v>
                </c:pt>
                <c:pt idx="6244">
                  <c:v>2202.6840000000007</c:v>
                </c:pt>
                <c:pt idx="6245">
                  <c:v>2201.0300000000002</c:v>
                </c:pt>
                <c:pt idx="6246">
                  <c:v>2198.7890000000002</c:v>
                </c:pt>
                <c:pt idx="6247">
                  <c:v>2196.8380000000002</c:v>
                </c:pt>
                <c:pt idx="6248">
                  <c:v>2194.8140000000003</c:v>
                </c:pt>
                <c:pt idx="6249">
                  <c:v>2192.8669999999997</c:v>
                </c:pt>
                <c:pt idx="6250">
                  <c:v>2190.8629999999998</c:v>
                </c:pt>
                <c:pt idx="6251">
                  <c:v>2188.748</c:v>
                </c:pt>
                <c:pt idx="6252">
                  <c:v>2186.241</c:v>
                </c:pt>
                <c:pt idx="6253">
                  <c:v>2184.3619999999996</c:v>
                </c:pt>
                <c:pt idx="6254">
                  <c:v>2181.9940000000001</c:v>
                </c:pt>
                <c:pt idx="6255">
                  <c:v>2179.7649999999999</c:v>
                </c:pt>
                <c:pt idx="6256">
                  <c:v>2177.509</c:v>
                </c:pt>
                <c:pt idx="6257">
                  <c:v>2175.6709999999998</c:v>
                </c:pt>
                <c:pt idx="6258">
                  <c:v>2174.2339999999999</c:v>
                </c:pt>
                <c:pt idx="6259">
                  <c:v>2172.9899999999998</c:v>
                </c:pt>
                <c:pt idx="6260">
                  <c:v>2171.7679999999996</c:v>
                </c:pt>
                <c:pt idx="6261">
                  <c:v>2170.8739999999998</c:v>
                </c:pt>
                <c:pt idx="6262">
                  <c:v>2170.3529999999996</c:v>
                </c:pt>
                <c:pt idx="6263">
                  <c:v>2169.9399999999996</c:v>
                </c:pt>
                <c:pt idx="6264">
                  <c:v>2169.2499999999995</c:v>
                </c:pt>
                <c:pt idx="6265">
                  <c:v>2168.6149999999998</c:v>
                </c:pt>
                <c:pt idx="6266">
                  <c:v>2168.0029999999997</c:v>
                </c:pt>
                <c:pt idx="6267">
                  <c:v>2166.9729999999995</c:v>
                </c:pt>
                <c:pt idx="6268">
                  <c:v>2165.684999999999</c:v>
                </c:pt>
                <c:pt idx="6269">
                  <c:v>2163.9799999999991</c:v>
                </c:pt>
                <c:pt idx="6270">
                  <c:v>2161.9489999999996</c:v>
                </c:pt>
                <c:pt idx="6271">
                  <c:v>2160.1679999999997</c:v>
                </c:pt>
                <c:pt idx="6272">
                  <c:v>2158.6999999999998</c:v>
                </c:pt>
                <c:pt idx="6273">
                  <c:v>2157.3119999999994</c:v>
                </c:pt>
                <c:pt idx="6274">
                  <c:v>2156.2959999999994</c:v>
                </c:pt>
                <c:pt idx="6275">
                  <c:v>2155.1719999999991</c:v>
                </c:pt>
                <c:pt idx="6276">
                  <c:v>2153.9399999999991</c:v>
                </c:pt>
                <c:pt idx="6277">
                  <c:v>2152.655999999999</c:v>
                </c:pt>
                <c:pt idx="6278">
                  <c:v>2151.2289999999989</c:v>
                </c:pt>
                <c:pt idx="6279">
                  <c:v>2149.9079999999985</c:v>
                </c:pt>
                <c:pt idx="6280">
                  <c:v>2148.4149999999986</c:v>
                </c:pt>
                <c:pt idx="6281">
                  <c:v>2146.6629999999986</c:v>
                </c:pt>
                <c:pt idx="6282">
                  <c:v>2145.253999999999</c:v>
                </c:pt>
                <c:pt idx="6283">
                  <c:v>2144.1139999999987</c:v>
                </c:pt>
                <c:pt idx="6284">
                  <c:v>2142.7149999999988</c:v>
                </c:pt>
                <c:pt idx="6285">
                  <c:v>2140.9159999999988</c:v>
                </c:pt>
                <c:pt idx="6286">
                  <c:v>2138.5759999999991</c:v>
                </c:pt>
                <c:pt idx="6287">
                  <c:v>2136.5929999999989</c:v>
                </c:pt>
                <c:pt idx="6288">
                  <c:v>2135.0519999999988</c:v>
                </c:pt>
                <c:pt idx="6289">
                  <c:v>2133.3759999999988</c:v>
                </c:pt>
                <c:pt idx="6290">
                  <c:v>2131.4679999999989</c:v>
                </c:pt>
                <c:pt idx="6291">
                  <c:v>2128.9799999999991</c:v>
                </c:pt>
                <c:pt idx="6292">
                  <c:v>2126.6829999999991</c:v>
                </c:pt>
                <c:pt idx="6293">
                  <c:v>2124.3859999999995</c:v>
                </c:pt>
                <c:pt idx="6294">
                  <c:v>2122.0819999999994</c:v>
                </c:pt>
                <c:pt idx="6295">
                  <c:v>2119.9519999999998</c:v>
                </c:pt>
                <c:pt idx="6296">
                  <c:v>2117.9969999999998</c:v>
                </c:pt>
                <c:pt idx="6297">
                  <c:v>2116.0349999999999</c:v>
                </c:pt>
                <c:pt idx="6298">
                  <c:v>2114.2869999999998</c:v>
                </c:pt>
                <c:pt idx="6299">
                  <c:v>2112.5509999999999</c:v>
                </c:pt>
                <c:pt idx="6300">
                  <c:v>2110.8870000000002</c:v>
                </c:pt>
                <c:pt idx="6301">
                  <c:v>2109.0450000000001</c:v>
                </c:pt>
                <c:pt idx="6302">
                  <c:v>2107.0930000000003</c:v>
                </c:pt>
                <c:pt idx="6303">
                  <c:v>2105.3210000000004</c:v>
                </c:pt>
                <c:pt idx="6304">
                  <c:v>2104.2170000000006</c:v>
                </c:pt>
                <c:pt idx="6305">
                  <c:v>2103.2210000000005</c:v>
                </c:pt>
                <c:pt idx="6306">
                  <c:v>2102.1700000000005</c:v>
                </c:pt>
                <c:pt idx="6307">
                  <c:v>2100.6280000000006</c:v>
                </c:pt>
                <c:pt idx="6308">
                  <c:v>2098.7390000000005</c:v>
                </c:pt>
                <c:pt idx="6309">
                  <c:v>2096.8920000000003</c:v>
                </c:pt>
                <c:pt idx="6310">
                  <c:v>2095.1570000000002</c:v>
                </c:pt>
                <c:pt idx="6311">
                  <c:v>2093.3310000000001</c:v>
                </c:pt>
                <c:pt idx="6312">
                  <c:v>2091.6540000000005</c:v>
                </c:pt>
                <c:pt idx="6313">
                  <c:v>2089.884</c:v>
                </c:pt>
                <c:pt idx="6314">
                  <c:v>2087.7579999999998</c:v>
                </c:pt>
                <c:pt idx="6315">
                  <c:v>2086.098</c:v>
                </c:pt>
                <c:pt idx="6316">
                  <c:v>2084.2669999999998</c:v>
                </c:pt>
                <c:pt idx="6317">
                  <c:v>2082.0749999999998</c:v>
                </c:pt>
                <c:pt idx="6318">
                  <c:v>2079.567</c:v>
                </c:pt>
                <c:pt idx="6319">
                  <c:v>2076.982</c:v>
                </c:pt>
                <c:pt idx="6320">
                  <c:v>2074.3140000000003</c:v>
                </c:pt>
                <c:pt idx="6321">
                  <c:v>2071.2910000000002</c:v>
                </c:pt>
                <c:pt idx="6322">
                  <c:v>2068.2500000000005</c:v>
                </c:pt>
                <c:pt idx="6323">
                  <c:v>2064.7430000000004</c:v>
                </c:pt>
                <c:pt idx="6324">
                  <c:v>2061.1450000000004</c:v>
                </c:pt>
                <c:pt idx="6325">
                  <c:v>2057.5840000000003</c:v>
                </c:pt>
                <c:pt idx="6326">
                  <c:v>2054.3150000000001</c:v>
                </c:pt>
                <c:pt idx="6327">
                  <c:v>2051.7049999999999</c:v>
                </c:pt>
                <c:pt idx="6328">
                  <c:v>2049.2780000000002</c:v>
                </c:pt>
                <c:pt idx="6329">
                  <c:v>2046.7319999999997</c:v>
                </c:pt>
                <c:pt idx="6330">
                  <c:v>2044.2499999999998</c:v>
                </c:pt>
                <c:pt idx="6331">
                  <c:v>2041.7249999999997</c:v>
                </c:pt>
                <c:pt idx="6332">
                  <c:v>2038.8199999999995</c:v>
                </c:pt>
                <c:pt idx="6333">
                  <c:v>2036.0149999999994</c:v>
                </c:pt>
                <c:pt idx="6334">
                  <c:v>2032.9849999999994</c:v>
                </c:pt>
                <c:pt idx="6335">
                  <c:v>2029.9379999999992</c:v>
                </c:pt>
                <c:pt idx="6336">
                  <c:v>2027.2629999999992</c:v>
                </c:pt>
                <c:pt idx="6337">
                  <c:v>2024.3449999999993</c:v>
                </c:pt>
                <c:pt idx="6338">
                  <c:v>2021.3019999999992</c:v>
                </c:pt>
                <c:pt idx="6339">
                  <c:v>2018.7869999999996</c:v>
                </c:pt>
                <c:pt idx="6340">
                  <c:v>2016.4059999999995</c:v>
                </c:pt>
                <c:pt idx="6341">
                  <c:v>2014.4649999999992</c:v>
                </c:pt>
                <c:pt idx="6342">
                  <c:v>2012.4599999999989</c:v>
                </c:pt>
                <c:pt idx="6343">
                  <c:v>2010.4959999999992</c:v>
                </c:pt>
                <c:pt idx="6344">
                  <c:v>2008.7799999999991</c:v>
                </c:pt>
                <c:pt idx="6345">
                  <c:v>2007.2439999999995</c:v>
                </c:pt>
                <c:pt idx="6346">
                  <c:v>2005.8749999999998</c:v>
                </c:pt>
                <c:pt idx="6347">
                  <c:v>2004.4999999999998</c:v>
                </c:pt>
                <c:pt idx="6348">
                  <c:v>2002.8299999999997</c:v>
                </c:pt>
                <c:pt idx="6349">
                  <c:v>2000.8719999999998</c:v>
                </c:pt>
                <c:pt idx="6350">
                  <c:v>1999.0429999999999</c:v>
                </c:pt>
                <c:pt idx="6351">
                  <c:v>1997.7320000000002</c:v>
                </c:pt>
                <c:pt idx="6352">
                  <c:v>1996.2660000000001</c:v>
                </c:pt>
                <c:pt idx="6353">
                  <c:v>1994.4180000000001</c:v>
                </c:pt>
                <c:pt idx="6354">
                  <c:v>1992.9160000000002</c:v>
                </c:pt>
                <c:pt idx="6355">
                  <c:v>1991.6990000000003</c:v>
                </c:pt>
                <c:pt idx="6356">
                  <c:v>1990.4969999999998</c:v>
                </c:pt>
                <c:pt idx="6357">
                  <c:v>1989.3569999999997</c:v>
                </c:pt>
                <c:pt idx="6358">
                  <c:v>1988.1649999999997</c:v>
                </c:pt>
                <c:pt idx="6359">
                  <c:v>1986.4539999999997</c:v>
                </c:pt>
                <c:pt idx="6360">
                  <c:v>1984.7329999999995</c:v>
                </c:pt>
                <c:pt idx="6361">
                  <c:v>1982.8349999999998</c:v>
                </c:pt>
                <c:pt idx="6362">
                  <c:v>1980.6629999999996</c:v>
                </c:pt>
                <c:pt idx="6363">
                  <c:v>1978.4059999999997</c:v>
                </c:pt>
                <c:pt idx="6364">
                  <c:v>1976.4079999999997</c:v>
                </c:pt>
                <c:pt idx="6365">
                  <c:v>1974.8829999999996</c:v>
                </c:pt>
                <c:pt idx="6366">
                  <c:v>1973.5059999999994</c:v>
                </c:pt>
                <c:pt idx="6367">
                  <c:v>1972.2519999999995</c:v>
                </c:pt>
                <c:pt idx="6368">
                  <c:v>1971.2759999999992</c:v>
                </c:pt>
                <c:pt idx="6369">
                  <c:v>1970.1759999999992</c:v>
                </c:pt>
                <c:pt idx="6370">
                  <c:v>1968.4399999999991</c:v>
                </c:pt>
                <c:pt idx="6371">
                  <c:v>1966.569999999999</c:v>
                </c:pt>
                <c:pt idx="6372">
                  <c:v>1964.3549999999989</c:v>
                </c:pt>
                <c:pt idx="6373">
                  <c:v>1962.618999999999</c:v>
                </c:pt>
                <c:pt idx="6374">
                  <c:v>1960.773999999999</c:v>
                </c:pt>
                <c:pt idx="6375">
                  <c:v>1958.8279999999991</c:v>
                </c:pt>
                <c:pt idx="6376">
                  <c:v>1956.906999999999</c:v>
                </c:pt>
                <c:pt idx="6377">
                  <c:v>1955.368999999999</c:v>
                </c:pt>
                <c:pt idx="6378">
                  <c:v>1953.6359999999993</c:v>
                </c:pt>
                <c:pt idx="6379">
                  <c:v>1952.0269999999991</c:v>
                </c:pt>
                <c:pt idx="6380">
                  <c:v>1950.7979999999993</c:v>
                </c:pt>
                <c:pt idx="6381">
                  <c:v>1949.8809999999992</c:v>
                </c:pt>
                <c:pt idx="6382">
                  <c:v>1948.8179999999993</c:v>
                </c:pt>
                <c:pt idx="6383">
                  <c:v>1947.4789999999994</c:v>
                </c:pt>
                <c:pt idx="6384">
                  <c:v>1946.4879999999994</c:v>
                </c:pt>
                <c:pt idx="6385">
                  <c:v>1946.0799999999997</c:v>
                </c:pt>
                <c:pt idx="6386">
                  <c:v>1946.1999999999994</c:v>
                </c:pt>
                <c:pt idx="6387">
                  <c:v>1946.2069999999992</c:v>
                </c:pt>
                <c:pt idx="6388">
                  <c:v>1945.9819999999995</c:v>
                </c:pt>
                <c:pt idx="6389">
                  <c:v>1945.4779999999996</c:v>
                </c:pt>
                <c:pt idx="6390">
                  <c:v>1945.3549999999998</c:v>
                </c:pt>
                <c:pt idx="6391">
                  <c:v>1945.3209999999997</c:v>
                </c:pt>
                <c:pt idx="6392">
                  <c:v>1945.2289999999996</c:v>
                </c:pt>
                <c:pt idx="6393">
                  <c:v>1944.7839999999999</c:v>
                </c:pt>
                <c:pt idx="6394">
                  <c:v>1944.2999999999997</c:v>
                </c:pt>
                <c:pt idx="6395">
                  <c:v>1943.7190000000001</c:v>
                </c:pt>
                <c:pt idx="6396">
                  <c:v>1942.5890000000002</c:v>
                </c:pt>
                <c:pt idx="6397">
                  <c:v>1941.662</c:v>
                </c:pt>
                <c:pt idx="6398">
                  <c:v>1940.925</c:v>
                </c:pt>
                <c:pt idx="6399">
                  <c:v>1940.1770000000001</c:v>
                </c:pt>
                <c:pt idx="6400">
                  <c:v>1939.6730000000002</c:v>
                </c:pt>
                <c:pt idx="6401">
                  <c:v>1939.2630000000001</c:v>
                </c:pt>
                <c:pt idx="6402">
                  <c:v>1939.0560000000003</c:v>
                </c:pt>
                <c:pt idx="6403">
                  <c:v>1938.7260000000003</c:v>
                </c:pt>
                <c:pt idx="6404">
                  <c:v>1937.6680000000006</c:v>
                </c:pt>
                <c:pt idx="6405">
                  <c:v>1936.1900000000003</c:v>
                </c:pt>
                <c:pt idx="6406">
                  <c:v>1934.2880000000002</c:v>
                </c:pt>
                <c:pt idx="6407">
                  <c:v>1932.2370000000001</c:v>
                </c:pt>
                <c:pt idx="6408">
                  <c:v>1930.3510000000003</c:v>
                </c:pt>
                <c:pt idx="6409">
                  <c:v>1928.5240000000006</c:v>
                </c:pt>
                <c:pt idx="6410">
                  <c:v>1926.8740000000003</c:v>
                </c:pt>
                <c:pt idx="6411">
                  <c:v>1925.4470000000003</c:v>
                </c:pt>
                <c:pt idx="6412">
                  <c:v>1923.9540000000002</c:v>
                </c:pt>
                <c:pt idx="6413">
                  <c:v>1923.0550000000003</c:v>
                </c:pt>
                <c:pt idx="6414">
                  <c:v>1922.1740000000002</c:v>
                </c:pt>
                <c:pt idx="6415">
                  <c:v>1921.174</c:v>
                </c:pt>
                <c:pt idx="6416">
                  <c:v>1920.5720000000001</c:v>
                </c:pt>
                <c:pt idx="6417">
                  <c:v>1919.7790000000002</c:v>
                </c:pt>
                <c:pt idx="6418">
                  <c:v>1918.8460000000005</c:v>
                </c:pt>
                <c:pt idx="6419">
                  <c:v>1917.7690000000005</c:v>
                </c:pt>
                <c:pt idx="6420">
                  <c:v>1916.4420000000007</c:v>
                </c:pt>
                <c:pt idx="6421">
                  <c:v>1915.4730000000002</c:v>
                </c:pt>
                <c:pt idx="6422">
                  <c:v>1914.7400000000007</c:v>
                </c:pt>
                <c:pt idx="6423">
                  <c:v>1914.6690000000006</c:v>
                </c:pt>
                <c:pt idx="6424">
                  <c:v>1914.4350000000004</c:v>
                </c:pt>
                <c:pt idx="6425">
                  <c:v>1914.2730000000001</c:v>
                </c:pt>
                <c:pt idx="6426">
                  <c:v>1914.0529999999999</c:v>
                </c:pt>
                <c:pt idx="6427">
                  <c:v>1913.5970000000002</c:v>
                </c:pt>
                <c:pt idx="6428">
                  <c:v>1913.1289999999999</c:v>
                </c:pt>
                <c:pt idx="6429">
                  <c:v>1912.8129999999999</c:v>
                </c:pt>
                <c:pt idx="6430">
                  <c:v>1912.6049999999998</c:v>
                </c:pt>
                <c:pt idx="6431">
                  <c:v>1912.5659999999998</c:v>
                </c:pt>
                <c:pt idx="6432">
                  <c:v>1912.7439999999999</c:v>
                </c:pt>
                <c:pt idx="6433">
                  <c:v>1912.491</c:v>
                </c:pt>
                <c:pt idx="6434">
                  <c:v>1912.3780000000002</c:v>
                </c:pt>
                <c:pt idx="6435">
                  <c:v>1911.7239999999999</c:v>
                </c:pt>
                <c:pt idx="6436">
                  <c:v>1910.5259999999998</c:v>
                </c:pt>
                <c:pt idx="6437">
                  <c:v>1909.1509999999998</c:v>
                </c:pt>
                <c:pt idx="6438">
                  <c:v>1907.9730000000002</c:v>
                </c:pt>
                <c:pt idx="6439">
                  <c:v>1906.6490000000003</c:v>
                </c:pt>
                <c:pt idx="6440">
                  <c:v>1905.2460000000001</c:v>
                </c:pt>
                <c:pt idx="6441">
                  <c:v>1903.6279999999999</c:v>
                </c:pt>
                <c:pt idx="6442">
                  <c:v>1902.06</c:v>
                </c:pt>
                <c:pt idx="6443">
                  <c:v>1900.7360000000001</c:v>
                </c:pt>
                <c:pt idx="6444">
                  <c:v>1899.0250000000001</c:v>
                </c:pt>
                <c:pt idx="6445">
                  <c:v>1897.521</c:v>
                </c:pt>
                <c:pt idx="6446">
                  <c:v>1896.1320000000001</c:v>
                </c:pt>
                <c:pt idx="6447">
                  <c:v>1894.701</c:v>
                </c:pt>
                <c:pt idx="6448">
                  <c:v>1893.26</c:v>
                </c:pt>
                <c:pt idx="6449">
                  <c:v>1892.0669999999998</c:v>
                </c:pt>
                <c:pt idx="6450">
                  <c:v>1890.6149999999998</c:v>
                </c:pt>
                <c:pt idx="6451">
                  <c:v>1888.6669999999999</c:v>
                </c:pt>
                <c:pt idx="6452">
                  <c:v>1886.7449999999999</c:v>
                </c:pt>
                <c:pt idx="6453">
                  <c:v>1884.4620000000002</c:v>
                </c:pt>
                <c:pt idx="6454">
                  <c:v>1881.979</c:v>
                </c:pt>
                <c:pt idx="6455">
                  <c:v>1878.86</c:v>
                </c:pt>
                <c:pt idx="6456">
                  <c:v>1876.2160000000001</c:v>
                </c:pt>
                <c:pt idx="6457">
                  <c:v>1873.2850000000001</c:v>
                </c:pt>
                <c:pt idx="6458">
                  <c:v>1870.6960000000001</c:v>
                </c:pt>
                <c:pt idx="6459">
                  <c:v>1868.471</c:v>
                </c:pt>
                <c:pt idx="6460">
                  <c:v>1866.3580000000004</c:v>
                </c:pt>
                <c:pt idx="6461">
                  <c:v>1864.3730000000005</c:v>
                </c:pt>
                <c:pt idx="6462">
                  <c:v>1862.8410000000003</c:v>
                </c:pt>
                <c:pt idx="6463">
                  <c:v>1860.9180000000006</c:v>
                </c:pt>
                <c:pt idx="6464">
                  <c:v>1858.7260000000006</c:v>
                </c:pt>
                <c:pt idx="6465">
                  <c:v>1856.3480000000009</c:v>
                </c:pt>
                <c:pt idx="6466">
                  <c:v>1854.036000000001</c:v>
                </c:pt>
                <c:pt idx="6467">
                  <c:v>1851.7380000000007</c:v>
                </c:pt>
                <c:pt idx="6468">
                  <c:v>1849.3490000000006</c:v>
                </c:pt>
                <c:pt idx="6469">
                  <c:v>1846.7590000000005</c:v>
                </c:pt>
                <c:pt idx="6470">
                  <c:v>1844.5220000000006</c:v>
                </c:pt>
                <c:pt idx="6471">
                  <c:v>1842.4990000000005</c:v>
                </c:pt>
                <c:pt idx="6472">
                  <c:v>1840.8510000000003</c:v>
                </c:pt>
                <c:pt idx="6473">
                  <c:v>1838.9310000000007</c:v>
                </c:pt>
                <c:pt idx="6474">
                  <c:v>1836.9600000000005</c:v>
                </c:pt>
                <c:pt idx="6475">
                  <c:v>1834.5940000000005</c:v>
                </c:pt>
                <c:pt idx="6476">
                  <c:v>1832.0630000000008</c:v>
                </c:pt>
                <c:pt idx="6477">
                  <c:v>1829.5160000000005</c:v>
                </c:pt>
                <c:pt idx="6478">
                  <c:v>1826.6550000000009</c:v>
                </c:pt>
                <c:pt idx="6479">
                  <c:v>1823.408000000001</c:v>
                </c:pt>
                <c:pt idx="6480">
                  <c:v>1819.9840000000011</c:v>
                </c:pt>
                <c:pt idx="6481">
                  <c:v>1816.5660000000007</c:v>
                </c:pt>
                <c:pt idx="6482">
                  <c:v>1813.3740000000007</c:v>
                </c:pt>
                <c:pt idx="6483">
                  <c:v>1809.9740000000008</c:v>
                </c:pt>
                <c:pt idx="6484">
                  <c:v>1806.6790000000008</c:v>
                </c:pt>
                <c:pt idx="6485">
                  <c:v>1803.4660000000006</c:v>
                </c:pt>
                <c:pt idx="6486">
                  <c:v>1799.9930000000008</c:v>
                </c:pt>
                <c:pt idx="6487">
                  <c:v>1796.1300000000008</c:v>
                </c:pt>
                <c:pt idx="6488">
                  <c:v>1792.4030000000005</c:v>
                </c:pt>
                <c:pt idx="6489">
                  <c:v>1789.7900000000006</c:v>
                </c:pt>
                <c:pt idx="6490">
                  <c:v>1787.4960000000003</c:v>
                </c:pt>
                <c:pt idx="6491">
                  <c:v>1785.4220000000005</c:v>
                </c:pt>
                <c:pt idx="6492">
                  <c:v>1783.1490000000003</c:v>
                </c:pt>
                <c:pt idx="6493">
                  <c:v>1781.48</c:v>
                </c:pt>
                <c:pt idx="6494">
                  <c:v>1780.65</c:v>
                </c:pt>
                <c:pt idx="6495">
                  <c:v>1779.895</c:v>
                </c:pt>
                <c:pt idx="6496">
                  <c:v>1779.402</c:v>
                </c:pt>
                <c:pt idx="6497">
                  <c:v>1778.7349999999997</c:v>
                </c:pt>
                <c:pt idx="6498">
                  <c:v>1777.8759999999997</c:v>
                </c:pt>
                <c:pt idx="6499">
                  <c:v>1777.6489999999997</c:v>
                </c:pt>
                <c:pt idx="6500">
                  <c:v>1777.2429999999999</c:v>
                </c:pt>
                <c:pt idx="6501">
                  <c:v>1776.8999999999994</c:v>
                </c:pt>
                <c:pt idx="6502">
                  <c:v>1776.2149999999995</c:v>
                </c:pt>
                <c:pt idx="6503">
                  <c:v>1775.8689999999995</c:v>
                </c:pt>
                <c:pt idx="6504">
                  <c:v>1775.3449999999993</c:v>
                </c:pt>
                <c:pt idx="6505">
                  <c:v>1774.8459999999995</c:v>
                </c:pt>
                <c:pt idx="6506">
                  <c:v>1774.5409999999995</c:v>
                </c:pt>
                <c:pt idx="6507">
                  <c:v>1774.3189999999997</c:v>
                </c:pt>
                <c:pt idx="6508">
                  <c:v>1774.3899999999994</c:v>
                </c:pt>
                <c:pt idx="6509">
                  <c:v>1774.3739999999993</c:v>
                </c:pt>
                <c:pt idx="6510">
                  <c:v>1774.4049999999995</c:v>
                </c:pt>
                <c:pt idx="6511">
                  <c:v>1773.5929999999996</c:v>
                </c:pt>
                <c:pt idx="6512">
                  <c:v>1772.5359999999994</c:v>
                </c:pt>
                <c:pt idx="6513">
                  <c:v>1771.1809999999996</c:v>
                </c:pt>
                <c:pt idx="6514">
                  <c:v>1769.9339999999997</c:v>
                </c:pt>
                <c:pt idx="6515">
                  <c:v>1768.6219999999996</c:v>
                </c:pt>
                <c:pt idx="6516">
                  <c:v>1766.9229999999995</c:v>
                </c:pt>
                <c:pt idx="6517">
                  <c:v>1765.2249999999995</c:v>
                </c:pt>
                <c:pt idx="6518">
                  <c:v>1763.8509999999994</c:v>
                </c:pt>
                <c:pt idx="6519">
                  <c:v>1763.2579999999998</c:v>
                </c:pt>
                <c:pt idx="6520">
                  <c:v>1762.675</c:v>
                </c:pt>
                <c:pt idx="6521">
                  <c:v>1762.0490000000002</c:v>
                </c:pt>
                <c:pt idx="6522">
                  <c:v>1761.2700000000002</c:v>
                </c:pt>
                <c:pt idx="6523">
                  <c:v>1760.317</c:v>
                </c:pt>
                <c:pt idx="6524">
                  <c:v>1759.4070000000004</c:v>
                </c:pt>
                <c:pt idx="6525">
                  <c:v>1758.0350000000003</c:v>
                </c:pt>
                <c:pt idx="6526">
                  <c:v>1756.8280000000002</c:v>
                </c:pt>
                <c:pt idx="6527">
                  <c:v>1755.7750000000003</c:v>
                </c:pt>
                <c:pt idx="6528">
                  <c:v>1754.7490000000003</c:v>
                </c:pt>
                <c:pt idx="6529">
                  <c:v>1753.934</c:v>
                </c:pt>
                <c:pt idx="6530">
                  <c:v>1753.1689999999999</c:v>
                </c:pt>
                <c:pt idx="6531">
                  <c:v>1752.5739999999996</c:v>
                </c:pt>
                <c:pt idx="6532">
                  <c:v>1751.904</c:v>
                </c:pt>
                <c:pt idx="6533">
                  <c:v>1751.537</c:v>
                </c:pt>
                <c:pt idx="6534">
                  <c:v>1750.8400000000004</c:v>
                </c:pt>
                <c:pt idx="6535">
                  <c:v>1750.8030000000006</c:v>
                </c:pt>
                <c:pt idx="6536">
                  <c:v>1751.2180000000005</c:v>
                </c:pt>
                <c:pt idx="6537">
                  <c:v>1751.5560000000003</c:v>
                </c:pt>
                <c:pt idx="6538">
                  <c:v>1751.7430000000004</c:v>
                </c:pt>
                <c:pt idx="6539">
                  <c:v>1751.6410000000003</c:v>
                </c:pt>
                <c:pt idx="6540">
                  <c:v>1751.6040000000003</c:v>
                </c:pt>
                <c:pt idx="6541">
                  <c:v>1751.2920000000004</c:v>
                </c:pt>
                <c:pt idx="6542">
                  <c:v>1751.2240000000006</c:v>
                </c:pt>
                <c:pt idx="6543">
                  <c:v>1750.9910000000004</c:v>
                </c:pt>
                <c:pt idx="6544">
                  <c:v>1751.35</c:v>
                </c:pt>
                <c:pt idx="6545">
                  <c:v>1751.9760000000001</c:v>
                </c:pt>
                <c:pt idx="6546">
                  <c:v>1752.6919999999996</c:v>
                </c:pt>
                <c:pt idx="6547">
                  <c:v>1753.2919999999995</c:v>
                </c:pt>
                <c:pt idx="6548">
                  <c:v>1754.0769999999995</c:v>
                </c:pt>
                <c:pt idx="6549">
                  <c:v>1754.6319999999996</c:v>
                </c:pt>
                <c:pt idx="6550">
                  <c:v>1755.7089999999994</c:v>
                </c:pt>
                <c:pt idx="6551">
                  <c:v>1756.8969999999995</c:v>
                </c:pt>
                <c:pt idx="6552">
                  <c:v>1758.3359999999998</c:v>
                </c:pt>
                <c:pt idx="6553">
                  <c:v>1759.8609999999999</c:v>
                </c:pt>
                <c:pt idx="6554">
                  <c:v>1761.4639999999997</c:v>
                </c:pt>
                <c:pt idx="6555">
                  <c:v>1763.7219999999998</c:v>
                </c:pt>
                <c:pt idx="6556">
                  <c:v>1765.5529999999999</c:v>
                </c:pt>
                <c:pt idx="6557">
                  <c:v>1767.4829999999995</c:v>
                </c:pt>
                <c:pt idx="6558">
                  <c:v>1769.0940000000001</c:v>
                </c:pt>
                <c:pt idx="6559">
                  <c:v>1770.4459999999997</c:v>
                </c:pt>
                <c:pt idx="6560">
                  <c:v>1771.6769999999995</c:v>
                </c:pt>
                <c:pt idx="6561">
                  <c:v>1772.5669999999993</c:v>
                </c:pt>
                <c:pt idx="6562">
                  <c:v>1773.4909999999995</c:v>
                </c:pt>
                <c:pt idx="6563">
                  <c:v>1774.4239999999993</c:v>
                </c:pt>
                <c:pt idx="6564">
                  <c:v>1775.6449999999991</c:v>
                </c:pt>
                <c:pt idx="6565">
                  <c:v>1777.022999999999</c:v>
                </c:pt>
                <c:pt idx="6566">
                  <c:v>1778.156999999999</c:v>
                </c:pt>
                <c:pt idx="6567">
                  <c:v>1779.3989999999988</c:v>
                </c:pt>
                <c:pt idx="6568">
                  <c:v>1780.8179999999986</c:v>
                </c:pt>
                <c:pt idx="6569">
                  <c:v>1782.9309999999989</c:v>
                </c:pt>
                <c:pt idx="6570">
                  <c:v>1785.2439999999988</c:v>
                </c:pt>
                <c:pt idx="6571">
                  <c:v>1787.5609999999988</c:v>
                </c:pt>
                <c:pt idx="6572">
                  <c:v>1789.7649999999992</c:v>
                </c:pt>
                <c:pt idx="6573">
                  <c:v>1791.983999999999</c:v>
                </c:pt>
                <c:pt idx="6574">
                  <c:v>1794.5689999999993</c:v>
                </c:pt>
                <c:pt idx="6575">
                  <c:v>1797.4359999999992</c:v>
                </c:pt>
                <c:pt idx="6576">
                  <c:v>1800.5469999999989</c:v>
                </c:pt>
                <c:pt idx="6577">
                  <c:v>1803.3749999999991</c:v>
                </c:pt>
                <c:pt idx="6578">
                  <c:v>1806.8799999999992</c:v>
                </c:pt>
                <c:pt idx="6579">
                  <c:v>1810.7009999999991</c:v>
                </c:pt>
                <c:pt idx="6580">
                  <c:v>1814.6519999999991</c:v>
                </c:pt>
                <c:pt idx="6581">
                  <c:v>1818.1409999999992</c:v>
                </c:pt>
                <c:pt idx="6582">
                  <c:v>1821.597999999999</c:v>
                </c:pt>
                <c:pt idx="6583">
                  <c:v>1825.2779999999993</c:v>
                </c:pt>
                <c:pt idx="6584">
                  <c:v>1829.2209999999995</c:v>
                </c:pt>
                <c:pt idx="6585">
                  <c:v>1832.7219999999995</c:v>
                </c:pt>
                <c:pt idx="6586">
                  <c:v>1836.3499999999995</c:v>
                </c:pt>
                <c:pt idx="6587">
                  <c:v>1840.7569999999998</c:v>
                </c:pt>
                <c:pt idx="6588">
                  <c:v>1845.2830000000001</c:v>
                </c:pt>
                <c:pt idx="6589">
                  <c:v>1849.2249999999999</c:v>
                </c:pt>
                <c:pt idx="6590">
                  <c:v>1852.6189999999999</c:v>
                </c:pt>
                <c:pt idx="6591">
                  <c:v>1855.7240000000002</c:v>
                </c:pt>
                <c:pt idx="6592">
                  <c:v>1858.8740000000003</c:v>
                </c:pt>
                <c:pt idx="6593">
                  <c:v>1861.5870000000004</c:v>
                </c:pt>
                <c:pt idx="6594">
                  <c:v>1863.4630000000004</c:v>
                </c:pt>
                <c:pt idx="6595">
                  <c:v>1865.5350000000005</c:v>
                </c:pt>
                <c:pt idx="6596">
                  <c:v>1867.312000000001</c:v>
                </c:pt>
                <c:pt idx="6597">
                  <c:v>1868.9410000000007</c:v>
                </c:pt>
                <c:pt idx="6598">
                  <c:v>1870.5290000000005</c:v>
                </c:pt>
                <c:pt idx="6599">
                  <c:v>1871.4810000000007</c:v>
                </c:pt>
                <c:pt idx="6600">
                  <c:v>1872.7910000000006</c:v>
                </c:pt>
                <c:pt idx="6601">
                  <c:v>1873.9970000000008</c:v>
                </c:pt>
                <c:pt idx="6602">
                  <c:v>1875.4170000000011</c:v>
                </c:pt>
                <c:pt idx="6603">
                  <c:v>1876.5880000000011</c:v>
                </c:pt>
                <c:pt idx="6604">
                  <c:v>1878.2910000000008</c:v>
                </c:pt>
                <c:pt idx="6605">
                  <c:v>1880.1820000000007</c:v>
                </c:pt>
                <c:pt idx="6606">
                  <c:v>1882.3550000000009</c:v>
                </c:pt>
                <c:pt idx="6607">
                  <c:v>1884.1540000000011</c:v>
                </c:pt>
                <c:pt idx="6608">
                  <c:v>1885.4360000000008</c:v>
                </c:pt>
                <c:pt idx="6609">
                  <c:v>1887.4000000000012</c:v>
                </c:pt>
                <c:pt idx="6610">
                  <c:v>1889.343000000001</c:v>
                </c:pt>
                <c:pt idx="6611">
                  <c:v>1891.6560000000013</c:v>
                </c:pt>
                <c:pt idx="6612">
                  <c:v>1894.3340000000014</c:v>
                </c:pt>
                <c:pt idx="6613">
                  <c:v>1896.7660000000012</c:v>
                </c:pt>
                <c:pt idx="6614">
                  <c:v>1899.3150000000012</c:v>
                </c:pt>
                <c:pt idx="6615">
                  <c:v>1901.8770000000013</c:v>
                </c:pt>
                <c:pt idx="6616">
                  <c:v>1904.4340000000011</c:v>
                </c:pt>
                <c:pt idx="6617">
                  <c:v>1907.1050000000009</c:v>
                </c:pt>
                <c:pt idx="6618">
                  <c:v>1909.4910000000007</c:v>
                </c:pt>
                <c:pt idx="6619">
                  <c:v>1911.0120000000004</c:v>
                </c:pt>
                <c:pt idx="6620">
                  <c:v>1912.6160000000007</c:v>
                </c:pt>
                <c:pt idx="6621">
                  <c:v>1914.4650000000006</c:v>
                </c:pt>
                <c:pt idx="6622">
                  <c:v>1916.3180000000007</c:v>
                </c:pt>
                <c:pt idx="6623">
                  <c:v>1918.0270000000007</c:v>
                </c:pt>
                <c:pt idx="6624">
                  <c:v>1919.9280000000008</c:v>
                </c:pt>
                <c:pt idx="6625">
                  <c:v>1921.9960000000005</c:v>
                </c:pt>
                <c:pt idx="6626">
                  <c:v>1924.1660000000008</c:v>
                </c:pt>
                <c:pt idx="6627">
                  <c:v>1926.2060000000006</c:v>
                </c:pt>
                <c:pt idx="6628">
                  <c:v>1928.3340000000005</c:v>
                </c:pt>
                <c:pt idx="6629">
                  <c:v>1930.5000000000007</c:v>
                </c:pt>
                <c:pt idx="6630">
                  <c:v>1932.3250000000003</c:v>
                </c:pt>
                <c:pt idx="6631">
                  <c:v>1934.0140000000001</c:v>
                </c:pt>
                <c:pt idx="6632">
                  <c:v>1935.8680000000002</c:v>
                </c:pt>
                <c:pt idx="6633">
                  <c:v>1937.9050000000002</c:v>
                </c:pt>
                <c:pt idx="6634">
                  <c:v>1940.1960000000001</c:v>
                </c:pt>
                <c:pt idx="6635">
                  <c:v>1942.1669999999999</c:v>
                </c:pt>
                <c:pt idx="6636">
                  <c:v>1943.9849999999999</c:v>
                </c:pt>
                <c:pt idx="6637">
                  <c:v>1946.146</c:v>
                </c:pt>
                <c:pt idx="6638">
                  <c:v>1948.405</c:v>
                </c:pt>
                <c:pt idx="6639">
                  <c:v>1950.5940000000001</c:v>
                </c:pt>
                <c:pt idx="6640">
                  <c:v>1953.0129999999999</c:v>
                </c:pt>
                <c:pt idx="6641">
                  <c:v>1955.3619999999999</c:v>
                </c:pt>
                <c:pt idx="6642">
                  <c:v>1957.2470000000001</c:v>
                </c:pt>
                <c:pt idx="6643">
                  <c:v>1958.7220000000002</c:v>
                </c:pt>
                <c:pt idx="6644">
                  <c:v>1959.826</c:v>
                </c:pt>
                <c:pt idx="6645">
                  <c:v>1960.135</c:v>
                </c:pt>
                <c:pt idx="6646">
                  <c:v>1960.2529999999999</c:v>
                </c:pt>
                <c:pt idx="6647">
                  <c:v>1960.424</c:v>
                </c:pt>
                <c:pt idx="6648">
                  <c:v>1960.422</c:v>
                </c:pt>
                <c:pt idx="6649">
                  <c:v>1960.5850000000003</c:v>
                </c:pt>
                <c:pt idx="6650">
                  <c:v>1960.4500000000003</c:v>
                </c:pt>
                <c:pt idx="6651">
                  <c:v>1960.3810000000003</c:v>
                </c:pt>
                <c:pt idx="6652">
                  <c:v>1960.1510000000007</c:v>
                </c:pt>
                <c:pt idx="6653">
                  <c:v>1960.0740000000005</c:v>
                </c:pt>
                <c:pt idx="6654">
                  <c:v>1959.8300000000006</c:v>
                </c:pt>
                <c:pt idx="6655">
                  <c:v>1959.3940000000005</c:v>
                </c:pt>
                <c:pt idx="6656">
                  <c:v>1959.0740000000003</c:v>
                </c:pt>
                <c:pt idx="6657">
                  <c:v>1958.66</c:v>
                </c:pt>
                <c:pt idx="6658">
                  <c:v>1958.2530000000002</c:v>
                </c:pt>
                <c:pt idx="6659">
                  <c:v>1958.1630000000002</c:v>
                </c:pt>
                <c:pt idx="6660">
                  <c:v>1957.8980000000001</c:v>
                </c:pt>
                <c:pt idx="6661">
                  <c:v>1957.5390000000002</c:v>
                </c:pt>
                <c:pt idx="6662">
                  <c:v>1956.7870000000005</c:v>
                </c:pt>
                <c:pt idx="6663">
                  <c:v>1956.2820000000002</c:v>
                </c:pt>
                <c:pt idx="6664">
                  <c:v>1955.8730000000003</c:v>
                </c:pt>
                <c:pt idx="6665">
                  <c:v>1955.2179999999998</c:v>
                </c:pt>
                <c:pt idx="6666">
                  <c:v>1954.6389999999999</c:v>
                </c:pt>
                <c:pt idx="6667">
                  <c:v>1953.9580000000001</c:v>
                </c:pt>
                <c:pt idx="6668">
                  <c:v>1953.4060000000004</c:v>
                </c:pt>
                <c:pt idx="6669">
                  <c:v>1952.3070000000005</c:v>
                </c:pt>
                <c:pt idx="6670">
                  <c:v>1950.9280000000001</c:v>
                </c:pt>
                <c:pt idx="6671">
                  <c:v>1949.4860000000001</c:v>
                </c:pt>
                <c:pt idx="6672">
                  <c:v>1947.8760000000004</c:v>
                </c:pt>
                <c:pt idx="6673">
                  <c:v>1945.806</c:v>
                </c:pt>
                <c:pt idx="6674">
                  <c:v>1943.3440000000003</c:v>
                </c:pt>
                <c:pt idx="6675">
                  <c:v>1941.0460000000003</c:v>
                </c:pt>
                <c:pt idx="6676">
                  <c:v>1938.4160000000004</c:v>
                </c:pt>
                <c:pt idx="6677">
                  <c:v>1935.7739999999999</c:v>
                </c:pt>
                <c:pt idx="6678">
                  <c:v>1933.135</c:v>
                </c:pt>
                <c:pt idx="6679">
                  <c:v>1930.0910000000001</c:v>
                </c:pt>
                <c:pt idx="6680">
                  <c:v>1926.8470000000002</c:v>
                </c:pt>
                <c:pt idx="6681">
                  <c:v>1923.9040000000002</c:v>
                </c:pt>
                <c:pt idx="6682">
                  <c:v>1920.5870000000002</c:v>
                </c:pt>
                <c:pt idx="6683">
                  <c:v>1916.6920000000005</c:v>
                </c:pt>
                <c:pt idx="6684">
                  <c:v>1912.6610000000003</c:v>
                </c:pt>
                <c:pt idx="6685">
                  <c:v>1909.2630000000004</c:v>
                </c:pt>
                <c:pt idx="6686">
                  <c:v>1906.1550000000007</c:v>
                </c:pt>
                <c:pt idx="6687">
                  <c:v>1902.7400000000009</c:v>
                </c:pt>
                <c:pt idx="6688">
                  <c:v>1899.0720000000008</c:v>
                </c:pt>
                <c:pt idx="6689">
                  <c:v>1895.180000000001</c:v>
                </c:pt>
                <c:pt idx="6690">
                  <c:v>1891.2620000000006</c:v>
                </c:pt>
                <c:pt idx="6691">
                  <c:v>1887.2460000000005</c:v>
                </c:pt>
                <c:pt idx="6692">
                  <c:v>1883.1460000000006</c:v>
                </c:pt>
                <c:pt idx="6693">
                  <c:v>1879.3640000000005</c:v>
                </c:pt>
                <c:pt idx="6694">
                  <c:v>1875.9100000000005</c:v>
                </c:pt>
                <c:pt idx="6695">
                  <c:v>1872.575000000001</c:v>
                </c:pt>
                <c:pt idx="6696">
                  <c:v>1869.648000000001</c:v>
                </c:pt>
                <c:pt idx="6697">
                  <c:v>1866.9130000000011</c:v>
                </c:pt>
                <c:pt idx="6698">
                  <c:v>1864.1520000000007</c:v>
                </c:pt>
                <c:pt idx="6699">
                  <c:v>1861.7680000000007</c:v>
                </c:pt>
                <c:pt idx="6700">
                  <c:v>1859.4800000000005</c:v>
                </c:pt>
                <c:pt idx="6701">
                  <c:v>1857.2550000000008</c:v>
                </c:pt>
                <c:pt idx="6702">
                  <c:v>1855.1630000000007</c:v>
                </c:pt>
                <c:pt idx="6703">
                  <c:v>1852.6890000000008</c:v>
                </c:pt>
                <c:pt idx="6704">
                  <c:v>1850.3790000000006</c:v>
                </c:pt>
                <c:pt idx="6705">
                  <c:v>1848.4060000000004</c:v>
                </c:pt>
                <c:pt idx="6706">
                  <c:v>1846.3000000000002</c:v>
                </c:pt>
                <c:pt idx="6707">
                  <c:v>1844.5150000000006</c:v>
                </c:pt>
                <c:pt idx="6708">
                  <c:v>1843.5230000000008</c:v>
                </c:pt>
                <c:pt idx="6709">
                  <c:v>1842.4010000000007</c:v>
                </c:pt>
                <c:pt idx="6710">
                  <c:v>1841.3380000000004</c:v>
                </c:pt>
                <c:pt idx="6711">
                  <c:v>1840.3790000000001</c:v>
                </c:pt>
                <c:pt idx="6712">
                  <c:v>1839.5430000000001</c:v>
                </c:pt>
                <c:pt idx="6713">
                  <c:v>1838.8380000000002</c:v>
                </c:pt>
                <c:pt idx="6714">
                  <c:v>1837.8000000000002</c:v>
                </c:pt>
                <c:pt idx="6715">
                  <c:v>1836.7230000000002</c:v>
                </c:pt>
                <c:pt idx="6716">
                  <c:v>1835.9569999999999</c:v>
                </c:pt>
                <c:pt idx="6717">
                  <c:v>1835.0239999999997</c:v>
                </c:pt>
                <c:pt idx="6718">
                  <c:v>1834.308</c:v>
                </c:pt>
                <c:pt idx="6719">
                  <c:v>1833.9629999999995</c:v>
                </c:pt>
                <c:pt idx="6720">
                  <c:v>1833.6149999999998</c:v>
                </c:pt>
                <c:pt idx="6721">
                  <c:v>1832.9449999999997</c:v>
                </c:pt>
                <c:pt idx="6722">
                  <c:v>1832.0729999999996</c:v>
                </c:pt>
                <c:pt idx="6723">
                  <c:v>1831.1069999999995</c:v>
                </c:pt>
                <c:pt idx="6724">
                  <c:v>1829.9749999999995</c:v>
                </c:pt>
                <c:pt idx="6725">
                  <c:v>1829.0509999999988</c:v>
                </c:pt>
                <c:pt idx="6726">
                  <c:v>1828.0399999999991</c:v>
                </c:pt>
                <c:pt idx="6727">
                  <c:v>1827.2639999999994</c:v>
                </c:pt>
                <c:pt idx="6728">
                  <c:v>1826.1389999999994</c:v>
                </c:pt>
                <c:pt idx="6729">
                  <c:v>1824.8339999999994</c:v>
                </c:pt>
                <c:pt idx="6730">
                  <c:v>1823.6399999999992</c:v>
                </c:pt>
                <c:pt idx="6731">
                  <c:v>1822.3049999999994</c:v>
                </c:pt>
                <c:pt idx="6732">
                  <c:v>1820.9129999999993</c:v>
                </c:pt>
                <c:pt idx="6733">
                  <c:v>1819.4679999999994</c:v>
                </c:pt>
                <c:pt idx="6734">
                  <c:v>1818.0639999999992</c:v>
                </c:pt>
                <c:pt idx="6735">
                  <c:v>1816.7479999999994</c:v>
                </c:pt>
                <c:pt idx="6736">
                  <c:v>1815.3499999999995</c:v>
                </c:pt>
                <c:pt idx="6737">
                  <c:v>1814.0179999999993</c:v>
                </c:pt>
                <c:pt idx="6738">
                  <c:v>1812.8759999999995</c:v>
                </c:pt>
                <c:pt idx="6739">
                  <c:v>1812.1239999999993</c:v>
                </c:pt>
                <c:pt idx="6740">
                  <c:v>1811.2329999999993</c:v>
                </c:pt>
                <c:pt idx="6741">
                  <c:v>1810.4149999999995</c:v>
                </c:pt>
                <c:pt idx="6742">
                  <c:v>1809.7409999999995</c:v>
                </c:pt>
                <c:pt idx="6743">
                  <c:v>1809.3519999999996</c:v>
                </c:pt>
                <c:pt idx="6744">
                  <c:v>1809.0089999999993</c:v>
                </c:pt>
                <c:pt idx="6745">
                  <c:v>1809.0399999999995</c:v>
                </c:pt>
                <c:pt idx="6746">
                  <c:v>1809.2729999999992</c:v>
                </c:pt>
                <c:pt idx="6747">
                  <c:v>1809.3629999999994</c:v>
                </c:pt>
                <c:pt idx="6748">
                  <c:v>1809.5509999999995</c:v>
                </c:pt>
                <c:pt idx="6749">
                  <c:v>1809.6039999999994</c:v>
                </c:pt>
                <c:pt idx="6750">
                  <c:v>1809.7319999999995</c:v>
                </c:pt>
                <c:pt idx="6751">
                  <c:v>1809.8989999999994</c:v>
                </c:pt>
                <c:pt idx="6752">
                  <c:v>1810.0549999999994</c:v>
                </c:pt>
                <c:pt idx="6753">
                  <c:v>1810.0089999999996</c:v>
                </c:pt>
                <c:pt idx="6754">
                  <c:v>1809.8699999999994</c:v>
                </c:pt>
                <c:pt idx="6755">
                  <c:v>1809.7049999999995</c:v>
                </c:pt>
                <c:pt idx="6756">
                  <c:v>1809.5109999999995</c:v>
                </c:pt>
                <c:pt idx="6757">
                  <c:v>1809.3759999999995</c:v>
                </c:pt>
                <c:pt idx="6758">
                  <c:v>1809.2669999999996</c:v>
                </c:pt>
                <c:pt idx="6759">
                  <c:v>1808.9689999999996</c:v>
                </c:pt>
                <c:pt idx="6760">
                  <c:v>1809.0079999999998</c:v>
                </c:pt>
                <c:pt idx="6761">
                  <c:v>1809.144</c:v>
                </c:pt>
                <c:pt idx="6762">
                  <c:v>1809.3999999999996</c:v>
                </c:pt>
                <c:pt idx="6763">
                  <c:v>1809.5639999999999</c:v>
                </c:pt>
                <c:pt idx="6764">
                  <c:v>1809.4029999999998</c:v>
                </c:pt>
                <c:pt idx="6765">
                  <c:v>1809.241</c:v>
                </c:pt>
                <c:pt idx="6766">
                  <c:v>1809.1730000000002</c:v>
                </c:pt>
                <c:pt idx="6767">
                  <c:v>1808.9059999999999</c:v>
                </c:pt>
                <c:pt idx="6768">
                  <c:v>1808.3610000000003</c:v>
                </c:pt>
                <c:pt idx="6769">
                  <c:v>1807.8520000000003</c:v>
                </c:pt>
                <c:pt idx="6770">
                  <c:v>1806.8650000000002</c:v>
                </c:pt>
                <c:pt idx="6771">
                  <c:v>1805.366</c:v>
                </c:pt>
                <c:pt idx="6772">
                  <c:v>1805.23</c:v>
                </c:pt>
                <c:pt idx="6773">
                  <c:v>1805.4619999999998</c:v>
                </c:pt>
                <c:pt idx="6774">
                  <c:v>1805.479</c:v>
                </c:pt>
                <c:pt idx="6775">
                  <c:v>1805.4379999999999</c:v>
                </c:pt>
                <c:pt idx="6776">
                  <c:v>1805.63</c:v>
                </c:pt>
                <c:pt idx="6777">
                  <c:v>1805.9549999999997</c:v>
                </c:pt>
                <c:pt idx="6778">
                  <c:v>1805.8929999999998</c:v>
                </c:pt>
                <c:pt idx="6779">
                  <c:v>1806.096</c:v>
                </c:pt>
                <c:pt idx="6780">
                  <c:v>1806.5539999999999</c:v>
                </c:pt>
                <c:pt idx="6781">
                  <c:v>1806.9969999999996</c:v>
                </c:pt>
                <c:pt idx="6782">
                  <c:v>1807.5529999999999</c:v>
                </c:pt>
                <c:pt idx="6783">
                  <c:v>1808.7829999999999</c:v>
                </c:pt>
                <c:pt idx="6784">
                  <c:v>1809.8769999999995</c:v>
                </c:pt>
                <c:pt idx="6785">
                  <c:v>1810.7119999999995</c:v>
                </c:pt>
                <c:pt idx="6786">
                  <c:v>1811.4509999999998</c:v>
                </c:pt>
                <c:pt idx="6787">
                  <c:v>1812.1149999999998</c:v>
                </c:pt>
                <c:pt idx="6788">
                  <c:v>1812.8359999999998</c:v>
                </c:pt>
                <c:pt idx="6789">
                  <c:v>1813.5809999999994</c:v>
                </c:pt>
                <c:pt idx="6790">
                  <c:v>1814.4999999999993</c:v>
                </c:pt>
                <c:pt idx="6791">
                  <c:v>1815.6189999999997</c:v>
                </c:pt>
                <c:pt idx="6792">
                  <c:v>1816.8309999999994</c:v>
                </c:pt>
                <c:pt idx="6793">
                  <c:v>1817.7519999999995</c:v>
                </c:pt>
                <c:pt idx="6794">
                  <c:v>1818.4929999999995</c:v>
                </c:pt>
                <c:pt idx="6795">
                  <c:v>1819.0039999999995</c:v>
                </c:pt>
                <c:pt idx="6796">
                  <c:v>1819.4049999999995</c:v>
                </c:pt>
                <c:pt idx="6797">
                  <c:v>1819.7569999999996</c:v>
                </c:pt>
                <c:pt idx="6798">
                  <c:v>1820.0139999999994</c:v>
                </c:pt>
                <c:pt idx="6799">
                  <c:v>1819.7599999999991</c:v>
                </c:pt>
                <c:pt idx="6800">
                  <c:v>1819.4419999999993</c:v>
                </c:pt>
                <c:pt idx="6801">
                  <c:v>1818.9439999999997</c:v>
                </c:pt>
                <c:pt idx="6802">
                  <c:v>1818.4339999999997</c:v>
                </c:pt>
                <c:pt idx="6803">
                  <c:v>1818.5059999999994</c:v>
                </c:pt>
                <c:pt idx="6804">
                  <c:v>1818.8209999999995</c:v>
                </c:pt>
                <c:pt idx="6805">
                  <c:v>1818.6369999999995</c:v>
                </c:pt>
                <c:pt idx="6806">
                  <c:v>1818.6819999999996</c:v>
                </c:pt>
                <c:pt idx="6807">
                  <c:v>1818.6359999999995</c:v>
                </c:pt>
                <c:pt idx="6808">
                  <c:v>1818.3079999999993</c:v>
                </c:pt>
                <c:pt idx="6809">
                  <c:v>1817.4319999999996</c:v>
                </c:pt>
                <c:pt idx="6810">
                  <c:v>1816.8129999999996</c:v>
                </c:pt>
                <c:pt idx="6811">
                  <c:v>1816.2819999999995</c:v>
                </c:pt>
                <c:pt idx="6812">
                  <c:v>1815.68</c:v>
                </c:pt>
                <c:pt idx="6813">
                  <c:v>1815.41</c:v>
                </c:pt>
                <c:pt idx="6814">
                  <c:v>1815.473</c:v>
                </c:pt>
                <c:pt idx="6815">
                  <c:v>1815.694</c:v>
                </c:pt>
                <c:pt idx="6816">
                  <c:v>1815.6970000000001</c:v>
                </c:pt>
                <c:pt idx="6817">
                  <c:v>1815.751</c:v>
                </c:pt>
                <c:pt idx="6818">
                  <c:v>1815.932</c:v>
                </c:pt>
                <c:pt idx="6819">
                  <c:v>1815.7769999999998</c:v>
                </c:pt>
                <c:pt idx="6820">
                  <c:v>1815.8039999999999</c:v>
                </c:pt>
                <c:pt idx="6821">
                  <c:v>1815.9219999999998</c:v>
                </c:pt>
                <c:pt idx="6822">
                  <c:v>1816.203</c:v>
                </c:pt>
                <c:pt idx="6823">
                  <c:v>1816.4</c:v>
                </c:pt>
                <c:pt idx="6824">
                  <c:v>1816.7530000000002</c:v>
                </c:pt>
                <c:pt idx="6825">
                  <c:v>1817.0030000000002</c:v>
                </c:pt>
                <c:pt idx="6826">
                  <c:v>1816.914</c:v>
                </c:pt>
                <c:pt idx="6827">
                  <c:v>1816.5240000000003</c:v>
                </c:pt>
                <c:pt idx="6828">
                  <c:v>1815.9100000000003</c:v>
                </c:pt>
                <c:pt idx="6829">
                  <c:v>1815.2910000000004</c:v>
                </c:pt>
                <c:pt idx="6830">
                  <c:v>1814.7700000000002</c:v>
                </c:pt>
                <c:pt idx="6831">
                  <c:v>1814.5730000000005</c:v>
                </c:pt>
                <c:pt idx="6832">
                  <c:v>1814.5460000000007</c:v>
                </c:pt>
                <c:pt idx="6833">
                  <c:v>1814.4410000000007</c:v>
                </c:pt>
                <c:pt idx="6834">
                  <c:v>1814.2770000000007</c:v>
                </c:pt>
                <c:pt idx="6835">
                  <c:v>1814.0590000000004</c:v>
                </c:pt>
                <c:pt idx="6836">
                  <c:v>1813.6490000000006</c:v>
                </c:pt>
                <c:pt idx="6837">
                  <c:v>1813.1860000000006</c:v>
                </c:pt>
                <c:pt idx="6838">
                  <c:v>1812.8600000000006</c:v>
                </c:pt>
                <c:pt idx="6839">
                  <c:v>1812.5800000000006</c:v>
                </c:pt>
                <c:pt idx="6840">
                  <c:v>1812.0060000000003</c:v>
                </c:pt>
                <c:pt idx="6841">
                  <c:v>1811.4800000000005</c:v>
                </c:pt>
                <c:pt idx="6842">
                  <c:v>1810.9620000000004</c:v>
                </c:pt>
                <c:pt idx="6843">
                  <c:v>1810.4370000000001</c:v>
                </c:pt>
                <c:pt idx="6844">
                  <c:v>1809.4480000000001</c:v>
                </c:pt>
                <c:pt idx="6845">
                  <c:v>1808.566</c:v>
                </c:pt>
                <c:pt idx="6846">
                  <c:v>1807.4220000000005</c:v>
                </c:pt>
                <c:pt idx="6847">
                  <c:v>1806.3370000000004</c:v>
                </c:pt>
                <c:pt idx="6848">
                  <c:v>1805.3530000000005</c:v>
                </c:pt>
                <c:pt idx="6849">
                  <c:v>1804.4790000000005</c:v>
                </c:pt>
                <c:pt idx="6850">
                  <c:v>1803.3650000000002</c:v>
                </c:pt>
                <c:pt idx="6851">
                  <c:v>1802.4920000000004</c:v>
                </c:pt>
                <c:pt idx="6852">
                  <c:v>1801.8900000000003</c:v>
                </c:pt>
                <c:pt idx="6853">
                  <c:v>1801.5680000000004</c:v>
                </c:pt>
                <c:pt idx="6854">
                  <c:v>1801.1720000000005</c:v>
                </c:pt>
                <c:pt idx="6855">
                  <c:v>1800.9870000000001</c:v>
                </c:pt>
                <c:pt idx="6856">
                  <c:v>1800.6380000000001</c:v>
                </c:pt>
                <c:pt idx="6857">
                  <c:v>1800.2840000000003</c:v>
                </c:pt>
                <c:pt idx="6858">
                  <c:v>1799.7670000000001</c:v>
                </c:pt>
                <c:pt idx="6859">
                  <c:v>1799.6190000000001</c:v>
                </c:pt>
                <c:pt idx="6860">
                  <c:v>1799.3570000000002</c:v>
                </c:pt>
                <c:pt idx="6861">
                  <c:v>1799.2420000000004</c:v>
                </c:pt>
                <c:pt idx="6862">
                  <c:v>1798.9590000000003</c:v>
                </c:pt>
                <c:pt idx="6863">
                  <c:v>1798.9020000000005</c:v>
                </c:pt>
                <c:pt idx="6864">
                  <c:v>1798.6540000000002</c:v>
                </c:pt>
                <c:pt idx="6865">
                  <c:v>1798.3170000000005</c:v>
                </c:pt>
                <c:pt idx="6866">
                  <c:v>1797.7530000000004</c:v>
                </c:pt>
                <c:pt idx="6867">
                  <c:v>1797.1680000000006</c:v>
                </c:pt>
                <c:pt idx="6868">
                  <c:v>1796.7070000000003</c:v>
                </c:pt>
                <c:pt idx="6869">
                  <c:v>1796.4980000000005</c:v>
                </c:pt>
                <c:pt idx="6870">
                  <c:v>1796.9520000000005</c:v>
                </c:pt>
                <c:pt idx="6871">
                  <c:v>1797.5970000000002</c:v>
                </c:pt>
                <c:pt idx="6872">
                  <c:v>1796.8040000000003</c:v>
                </c:pt>
                <c:pt idx="6873">
                  <c:v>1796.4960000000003</c:v>
                </c:pt>
                <c:pt idx="6874">
                  <c:v>1796.692</c:v>
                </c:pt>
                <c:pt idx="6875">
                  <c:v>1797.0170000000001</c:v>
                </c:pt>
                <c:pt idx="6876">
                  <c:v>1796.932</c:v>
                </c:pt>
                <c:pt idx="6877">
                  <c:v>1797.0580000000002</c:v>
                </c:pt>
                <c:pt idx="6878">
                  <c:v>1797.4330000000002</c:v>
                </c:pt>
                <c:pt idx="6879">
                  <c:v>1798.0910000000003</c:v>
                </c:pt>
                <c:pt idx="6880">
                  <c:v>1798.7460000000003</c:v>
                </c:pt>
                <c:pt idx="6881">
                  <c:v>1799.2880000000002</c:v>
                </c:pt>
                <c:pt idx="6882">
                  <c:v>1799.7410000000004</c:v>
                </c:pt>
                <c:pt idx="6883">
                  <c:v>1799.835</c:v>
                </c:pt>
                <c:pt idx="6884">
                  <c:v>1799.7260000000003</c:v>
                </c:pt>
                <c:pt idx="6885">
                  <c:v>1799.6490000000003</c:v>
                </c:pt>
                <c:pt idx="6886">
                  <c:v>1799.1580000000004</c:v>
                </c:pt>
                <c:pt idx="6887">
                  <c:v>1798.4970000000003</c:v>
                </c:pt>
                <c:pt idx="6888">
                  <c:v>1798.2580000000003</c:v>
                </c:pt>
                <c:pt idx="6889">
                  <c:v>1797.8000000000002</c:v>
                </c:pt>
                <c:pt idx="6890">
                  <c:v>1797.2650000000003</c:v>
                </c:pt>
                <c:pt idx="6891">
                  <c:v>1796.6200000000003</c:v>
                </c:pt>
                <c:pt idx="6892">
                  <c:v>1796.0490000000002</c:v>
                </c:pt>
                <c:pt idx="6893">
                  <c:v>1795.4440000000002</c:v>
                </c:pt>
                <c:pt idx="6894">
                  <c:v>1794.5460000000003</c:v>
                </c:pt>
                <c:pt idx="6895">
                  <c:v>1793.5230000000001</c:v>
                </c:pt>
                <c:pt idx="6896">
                  <c:v>1792.3430000000001</c:v>
                </c:pt>
                <c:pt idx="6897">
                  <c:v>1791.0290000000002</c:v>
                </c:pt>
                <c:pt idx="6898">
                  <c:v>1790.0540000000003</c:v>
                </c:pt>
                <c:pt idx="6899">
                  <c:v>1789.1310000000003</c:v>
                </c:pt>
                <c:pt idx="6900">
                  <c:v>1787.88</c:v>
                </c:pt>
                <c:pt idx="6901">
                  <c:v>1786.7790000000002</c:v>
                </c:pt>
                <c:pt idx="6902">
                  <c:v>1785.6589999999999</c:v>
                </c:pt>
                <c:pt idx="6903">
                  <c:v>1783.9639999999999</c:v>
                </c:pt>
                <c:pt idx="6904">
                  <c:v>1782.0160000000001</c:v>
                </c:pt>
                <c:pt idx="6905">
                  <c:v>1780.34</c:v>
                </c:pt>
                <c:pt idx="6906">
                  <c:v>1778.48</c:v>
                </c:pt>
                <c:pt idx="6907">
                  <c:v>1776.415</c:v>
                </c:pt>
                <c:pt idx="6908">
                  <c:v>1774.31</c:v>
                </c:pt>
                <c:pt idx="6909">
                  <c:v>1772.184</c:v>
                </c:pt>
                <c:pt idx="6910">
                  <c:v>1769.6479999999999</c:v>
                </c:pt>
                <c:pt idx="6911">
                  <c:v>1766.931</c:v>
                </c:pt>
                <c:pt idx="6912">
                  <c:v>1764.4289999999999</c:v>
                </c:pt>
                <c:pt idx="6913">
                  <c:v>1761.6529999999998</c:v>
                </c:pt>
                <c:pt idx="6914">
                  <c:v>1758.8039999999999</c:v>
                </c:pt>
                <c:pt idx="6915">
                  <c:v>1755.8220000000001</c:v>
                </c:pt>
                <c:pt idx="6916">
                  <c:v>1751.92</c:v>
                </c:pt>
                <c:pt idx="6917">
                  <c:v>1748.021</c:v>
                </c:pt>
                <c:pt idx="6918">
                  <c:v>1743.683</c:v>
                </c:pt>
                <c:pt idx="6919">
                  <c:v>1740.17</c:v>
                </c:pt>
                <c:pt idx="6920">
                  <c:v>1736.7149999999999</c:v>
                </c:pt>
                <c:pt idx="6921">
                  <c:v>1733.596</c:v>
                </c:pt>
                <c:pt idx="6922">
                  <c:v>1729.9970000000001</c:v>
                </c:pt>
                <c:pt idx="6923">
                  <c:v>1726.5639999999999</c:v>
                </c:pt>
                <c:pt idx="6924">
                  <c:v>1723.3770000000002</c:v>
                </c:pt>
                <c:pt idx="6925">
                  <c:v>1720.1489999999999</c:v>
                </c:pt>
                <c:pt idx="6926">
                  <c:v>1716.828</c:v>
                </c:pt>
                <c:pt idx="6927">
                  <c:v>1713.6660000000002</c:v>
                </c:pt>
                <c:pt idx="6928">
                  <c:v>1711.0150000000001</c:v>
                </c:pt>
                <c:pt idx="6929">
                  <c:v>1708.37</c:v>
                </c:pt>
                <c:pt idx="6930">
                  <c:v>1705.9620000000002</c:v>
                </c:pt>
                <c:pt idx="6931">
                  <c:v>1703.355</c:v>
                </c:pt>
                <c:pt idx="6932">
                  <c:v>1700.934</c:v>
                </c:pt>
                <c:pt idx="6933">
                  <c:v>1698.5129999999999</c:v>
                </c:pt>
                <c:pt idx="6934">
                  <c:v>1696.3029999999999</c:v>
                </c:pt>
                <c:pt idx="6935">
                  <c:v>1694.39</c:v>
                </c:pt>
                <c:pt idx="6936">
                  <c:v>1692.954</c:v>
                </c:pt>
                <c:pt idx="6937">
                  <c:v>1691.578</c:v>
                </c:pt>
                <c:pt idx="6938">
                  <c:v>1689.8829999999998</c:v>
                </c:pt>
                <c:pt idx="6939">
                  <c:v>1688.13</c:v>
                </c:pt>
                <c:pt idx="6940">
                  <c:v>1686.74</c:v>
                </c:pt>
                <c:pt idx="6941">
                  <c:v>1685.39</c:v>
                </c:pt>
                <c:pt idx="6942">
                  <c:v>1683.67</c:v>
                </c:pt>
                <c:pt idx="6943">
                  <c:v>1681.89</c:v>
                </c:pt>
                <c:pt idx="6944">
                  <c:v>1680.55</c:v>
                </c:pt>
                <c:pt idx="6945">
                  <c:v>1678.63</c:v>
                </c:pt>
                <c:pt idx="6946">
                  <c:v>1676.96</c:v>
                </c:pt>
                <c:pt idx="6947">
                  <c:v>1675.2</c:v>
                </c:pt>
                <c:pt idx="6948">
                  <c:v>1673.44</c:v>
                </c:pt>
                <c:pt idx="6949">
                  <c:v>1671.69</c:v>
                </c:pt>
                <c:pt idx="6950">
                  <c:v>1670.42</c:v>
                </c:pt>
                <c:pt idx="6951">
                  <c:v>1668.9</c:v>
                </c:pt>
                <c:pt idx="6952">
                  <c:v>1667.01</c:v>
                </c:pt>
                <c:pt idx="6953">
                  <c:v>1665.05</c:v>
                </c:pt>
                <c:pt idx="6954">
                  <c:v>1663.35</c:v>
                </c:pt>
                <c:pt idx="6955">
                  <c:v>1661.25</c:v>
                </c:pt>
                <c:pt idx="6956">
                  <c:v>1659.02</c:v>
                </c:pt>
                <c:pt idx="6957">
                  <c:v>1656.76</c:v>
                </c:pt>
                <c:pt idx="6958">
                  <c:v>1654.69</c:v>
                </c:pt>
                <c:pt idx="6959">
                  <c:v>1652.2</c:v>
                </c:pt>
                <c:pt idx="6960">
                  <c:v>1649.46</c:v>
                </c:pt>
                <c:pt idx="6961">
                  <c:v>1646.64</c:v>
                </c:pt>
                <c:pt idx="6962">
                  <c:v>1644.11</c:v>
                </c:pt>
                <c:pt idx="6963">
                  <c:v>1641.72</c:v>
                </c:pt>
                <c:pt idx="6964">
                  <c:v>1639.65</c:v>
                </c:pt>
                <c:pt idx="6965">
                  <c:v>1637.88</c:v>
                </c:pt>
                <c:pt idx="6966">
                  <c:v>1636.36</c:v>
                </c:pt>
                <c:pt idx="6967">
                  <c:v>1634.74</c:v>
                </c:pt>
                <c:pt idx="6968">
                  <c:v>1633.29</c:v>
                </c:pt>
                <c:pt idx="6969">
                  <c:v>1631.75</c:v>
                </c:pt>
                <c:pt idx="6970">
                  <c:v>1630.5</c:v>
                </c:pt>
                <c:pt idx="6971">
                  <c:v>1629.65</c:v>
                </c:pt>
                <c:pt idx="6972">
                  <c:v>1629</c:v>
                </c:pt>
                <c:pt idx="6973">
                  <c:v>1627.62</c:v>
                </c:pt>
                <c:pt idx="6974">
                  <c:v>1626.06</c:v>
                </c:pt>
                <c:pt idx="6975">
                  <c:v>1624.37</c:v>
                </c:pt>
                <c:pt idx="6976">
                  <c:v>1622.72</c:v>
                </c:pt>
                <c:pt idx="6977">
                  <c:v>1620.79</c:v>
                </c:pt>
                <c:pt idx="6978">
                  <c:v>1618.81</c:v>
                </c:pt>
                <c:pt idx="6979">
                  <c:v>1616.28</c:v>
                </c:pt>
                <c:pt idx="6980">
                  <c:v>1613.38</c:v>
                </c:pt>
                <c:pt idx="6981">
                  <c:v>1610.57</c:v>
                </c:pt>
                <c:pt idx="6982">
                  <c:v>1608.08</c:v>
                </c:pt>
                <c:pt idx="6983">
                  <c:v>1606.28</c:v>
                </c:pt>
                <c:pt idx="6984">
                  <c:v>1604.33</c:v>
                </c:pt>
                <c:pt idx="6985">
                  <c:v>1602.26</c:v>
                </c:pt>
                <c:pt idx="6986">
                  <c:v>1600.62</c:v>
                </c:pt>
                <c:pt idx="6987">
                  <c:v>1599.23</c:v>
                </c:pt>
                <c:pt idx="6988">
                  <c:v>1597.19</c:v>
                </c:pt>
                <c:pt idx="6989">
                  <c:v>1595.01</c:v>
                </c:pt>
                <c:pt idx="6990">
                  <c:v>1593.15</c:v>
                </c:pt>
                <c:pt idx="6991">
                  <c:v>1591.21</c:v>
                </c:pt>
                <c:pt idx="6992">
                  <c:v>1589.05</c:v>
                </c:pt>
                <c:pt idx="6993">
                  <c:v>1587.13</c:v>
                </c:pt>
                <c:pt idx="6994">
                  <c:v>1585.86</c:v>
                </c:pt>
                <c:pt idx="6995">
                  <c:v>1584.74</c:v>
                </c:pt>
                <c:pt idx="6996">
                  <c:v>1584.08</c:v>
                </c:pt>
                <c:pt idx="6997">
                  <c:v>1583.62</c:v>
                </c:pt>
                <c:pt idx="6998">
                  <c:v>1583.29</c:v>
                </c:pt>
                <c:pt idx="6999">
                  <c:v>1583.22</c:v>
                </c:pt>
                <c:pt idx="7000">
                  <c:v>1583.7</c:v>
                </c:pt>
                <c:pt idx="7001">
                  <c:v>1584.2</c:v>
                </c:pt>
                <c:pt idx="7002">
                  <c:v>1584.68</c:v>
                </c:pt>
                <c:pt idx="7003">
                  <c:v>1585.49</c:v>
                </c:pt>
                <c:pt idx="7004">
                  <c:v>1585.9</c:v>
                </c:pt>
                <c:pt idx="7005">
                  <c:v>1586.19</c:v>
                </c:pt>
                <c:pt idx="7006">
                  <c:v>1586.75</c:v>
                </c:pt>
                <c:pt idx="7007">
                  <c:v>1587.42</c:v>
                </c:pt>
                <c:pt idx="7008">
                  <c:v>1588.21</c:v>
                </c:pt>
                <c:pt idx="7009">
                  <c:v>1589.48</c:v>
                </c:pt>
                <c:pt idx="7010">
                  <c:v>1591.18</c:v>
                </c:pt>
                <c:pt idx="7011">
                  <c:v>1592.94</c:v>
                </c:pt>
                <c:pt idx="7012">
                  <c:v>1594.26</c:v>
                </c:pt>
                <c:pt idx="7013">
                  <c:v>1595.73</c:v>
                </c:pt>
                <c:pt idx="7014">
                  <c:v>1596.3</c:v>
                </c:pt>
                <c:pt idx="7015">
                  <c:v>1596.23</c:v>
                </c:pt>
                <c:pt idx="7016">
                  <c:v>1597.52</c:v>
                </c:pt>
                <c:pt idx="7017">
                  <c:v>1598.41</c:v>
                </c:pt>
                <c:pt idx="7018">
                  <c:v>1600.11</c:v>
                </c:pt>
                <c:pt idx="7019">
                  <c:v>1601.81</c:v>
                </c:pt>
                <c:pt idx="7020">
                  <c:v>1603.97</c:v>
                </c:pt>
                <c:pt idx="7021">
                  <c:v>1605.57</c:v>
                </c:pt>
                <c:pt idx="7022">
                  <c:v>1607.75</c:v>
                </c:pt>
                <c:pt idx="7023">
                  <c:v>1610.45</c:v>
                </c:pt>
                <c:pt idx="7024">
                  <c:v>1612.78</c:v>
                </c:pt>
                <c:pt idx="7025">
                  <c:v>1614.96</c:v>
                </c:pt>
                <c:pt idx="7026">
                  <c:v>1618.03</c:v>
                </c:pt>
                <c:pt idx="7027">
                  <c:v>1620.68</c:v>
                </c:pt>
                <c:pt idx="7028">
                  <c:v>1624.08</c:v>
                </c:pt>
                <c:pt idx="7029">
                  <c:v>1627.87</c:v>
                </c:pt>
                <c:pt idx="7030">
                  <c:v>1631.83</c:v>
                </c:pt>
                <c:pt idx="7031">
                  <c:v>1635.95</c:v>
                </c:pt>
                <c:pt idx="7032">
                  <c:v>1639.61</c:v>
                </c:pt>
                <c:pt idx="7033">
                  <c:v>1643.35</c:v>
                </c:pt>
                <c:pt idx="7034">
                  <c:v>1647.13</c:v>
                </c:pt>
                <c:pt idx="7035">
                  <c:v>1650.76</c:v>
                </c:pt>
                <c:pt idx="7036">
                  <c:v>1654.12</c:v>
                </c:pt>
                <c:pt idx="7037">
                  <c:v>1657.34</c:v>
                </c:pt>
                <c:pt idx="7038">
                  <c:v>1661</c:v>
                </c:pt>
                <c:pt idx="7039">
                  <c:v>1664.48</c:v>
                </c:pt>
                <c:pt idx="7040">
                  <c:v>1667.86</c:v>
                </c:pt>
                <c:pt idx="7041">
                  <c:v>1671.12</c:v>
                </c:pt>
                <c:pt idx="7042">
                  <c:v>1674.67</c:v>
                </c:pt>
                <c:pt idx="7043">
                  <c:v>1678.19</c:v>
                </c:pt>
                <c:pt idx="7044">
                  <c:v>1681.49</c:v>
                </c:pt>
                <c:pt idx="7045">
                  <c:v>1685.14</c:v>
                </c:pt>
                <c:pt idx="7046">
                  <c:v>1688.7</c:v>
                </c:pt>
                <c:pt idx="7047">
                  <c:v>1692.71</c:v>
                </c:pt>
                <c:pt idx="7048">
                  <c:v>1696.67</c:v>
                </c:pt>
                <c:pt idx="7049">
                  <c:v>1700.6</c:v>
                </c:pt>
                <c:pt idx="7050">
                  <c:v>1704.52</c:v>
                </c:pt>
                <c:pt idx="7051">
                  <c:v>1708.44</c:v>
                </c:pt>
                <c:pt idx="7052">
                  <c:v>1712.52</c:v>
                </c:pt>
                <c:pt idx="7053">
                  <c:v>1716.54</c:v>
                </c:pt>
                <c:pt idx="7054">
                  <c:v>1720.59</c:v>
                </c:pt>
                <c:pt idx="7055">
                  <c:v>1724.81</c:v>
                </c:pt>
                <c:pt idx="7056">
                  <c:v>1729.36</c:v>
                </c:pt>
                <c:pt idx="7057">
                  <c:v>1733.77</c:v>
                </c:pt>
                <c:pt idx="7058">
                  <c:v>1737.99</c:v>
                </c:pt>
                <c:pt idx="7059">
                  <c:v>1742.1</c:v>
                </c:pt>
                <c:pt idx="7060">
                  <c:v>1746.41</c:v>
                </c:pt>
                <c:pt idx="7061">
                  <c:v>1750.71</c:v>
                </c:pt>
                <c:pt idx="7062">
                  <c:v>1754.76</c:v>
                </c:pt>
                <c:pt idx="7063">
                  <c:v>1758.75</c:v>
                </c:pt>
                <c:pt idx="7064">
                  <c:v>1762.83</c:v>
                </c:pt>
                <c:pt idx="7065">
                  <c:v>1766.7</c:v>
                </c:pt>
                <c:pt idx="7066">
                  <c:v>1770.31</c:v>
                </c:pt>
                <c:pt idx="7067">
                  <c:v>1774.19</c:v>
                </c:pt>
                <c:pt idx="7068">
                  <c:v>1778.12</c:v>
                </c:pt>
                <c:pt idx="7069">
                  <c:v>1782.39</c:v>
                </c:pt>
                <c:pt idx="7070">
                  <c:v>1786.38</c:v>
                </c:pt>
                <c:pt idx="7071">
                  <c:v>1790.4</c:v>
                </c:pt>
                <c:pt idx="7072">
                  <c:v>1794.51</c:v>
                </c:pt>
                <c:pt idx="7073">
                  <c:v>1799.18</c:v>
                </c:pt>
                <c:pt idx="7074">
                  <c:v>1803.95</c:v>
                </c:pt>
                <c:pt idx="7075">
                  <c:v>1808.71</c:v>
                </c:pt>
                <c:pt idx="7076">
                  <c:v>1813.69</c:v>
                </c:pt>
                <c:pt idx="7077">
                  <c:v>1818.79</c:v>
                </c:pt>
                <c:pt idx="7078">
                  <c:v>1824.03</c:v>
                </c:pt>
                <c:pt idx="7079">
                  <c:v>1829.43</c:v>
                </c:pt>
                <c:pt idx="7080">
                  <c:v>1834.93</c:v>
                </c:pt>
                <c:pt idx="7081">
                  <c:v>1840.53</c:v>
                </c:pt>
                <c:pt idx="7082">
                  <c:v>1846.06</c:v>
                </c:pt>
                <c:pt idx="7083">
                  <c:v>1850.91</c:v>
                </c:pt>
                <c:pt idx="7084">
                  <c:v>1856.09</c:v>
                </c:pt>
                <c:pt idx="7085">
                  <c:v>1861.46</c:v>
                </c:pt>
                <c:pt idx="7086">
                  <c:v>1866.71</c:v>
                </c:pt>
                <c:pt idx="7087">
                  <c:v>1872.02</c:v>
                </c:pt>
                <c:pt idx="7088">
                  <c:v>1877.64</c:v>
                </c:pt>
                <c:pt idx="7089">
                  <c:v>1883.85</c:v>
                </c:pt>
                <c:pt idx="7090">
                  <c:v>1889.6</c:v>
                </c:pt>
                <c:pt idx="7091">
                  <c:v>1895.6</c:v>
                </c:pt>
                <c:pt idx="7092">
                  <c:v>1901.41</c:v>
                </c:pt>
                <c:pt idx="7093">
                  <c:v>1906.84</c:v>
                </c:pt>
                <c:pt idx="7094">
                  <c:v>1912.07</c:v>
                </c:pt>
                <c:pt idx="7095">
                  <c:v>1917.39</c:v>
                </c:pt>
                <c:pt idx="7096">
                  <c:v>1922.61</c:v>
                </c:pt>
                <c:pt idx="7097">
                  <c:v>1927.82</c:v>
                </c:pt>
                <c:pt idx="7098">
                  <c:v>1932.68</c:v>
                </c:pt>
                <c:pt idx="7099">
                  <c:v>1937.82</c:v>
                </c:pt>
                <c:pt idx="7100">
                  <c:v>1942.33</c:v>
                </c:pt>
                <c:pt idx="7101">
                  <c:v>1946.83</c:v>
                </c:pt>
                <c:pt idx="7102">
                  <c:v>1951.55</c:v>
                </c:pt>
                <c:pt idx="7103">
                  <c:v>1956.1</c:v>
                </c:pt>
                <c:pt idx="7104">
                  <c:v>1960.94</c:v>
                </c:pt>
                <c:pt idx="7105">
                  <c:v>1965.6</c:v>
                </c:pt>
                <c:pt idx="7106">
                  <c:v>1970.05</c:v>
                </c:pt>
                <c:pt idx="7107">
                  <c:v>1974.54</c:v>
                </c:pt>
                <c:pt idx="7108">
                  <c:v>1978.38</c:v>
                </c:pt>
                <c:pt idx="7109">
                  <c:v>1981.49</c:v>
                </c:pt>
                <c:pt idx="7110">
                  <c:v>1984.11</c:v>
                </c:pt>
                <c:pt idx="7111">
                  <c:v>1986.6</c:v>
                </c:pt>
                <c:pt idx="7112">
                  <c:v>1989.52</c:v>
                </c:pt>
                <c:pt idx="7113">
                  <c:v>1991.99</c:v>
                </c:pt>
                <c:pt idx="7114">
                  <c:v>1995.21</c:v>
                </c:pt>
                <c:pt idx="7115">
                  <c:v>1999.14</c:v>
                </c:pt>
                <c:pt idx="7116">
                  <c:v>2002.92</c:v>
                </c:pt>
                <c:pt idx="7117">
                  <c:v>2006.83</c:v>
                </c:pt>
                <c:pt idx="7118">
                  <c:v>2009.86</c:v>
                </c:pt>
                <c:pt idx="7119">
                  <c:v>2012.59</c:v>
                </c:pt>
                <c:pt idx="7120">
                  <c:v>2014.61</c:v>
                </c:pt>
                <c:pt idx="7121">
                  <c:v>2016.85</c:v>
                </c:pt>
                <c:pt idx="7122">
                  <c:v>2019.22</c:v>
                </c:pt>
                <c:pt idx="7123">
                  <c:v>2021.08</c:v>
                </c:pt>
                <c:pt idx="7124">
                  <c:v>2022.74</c:v>
                </c:pt>
                <c:pt idx="7125">
                  <c:v>2024.41</c:v>
                </c:pt>
                <c:pt idx="7126">
                  <c:v>2025.41</c:v>
                </c:pt>
                <c:pt idx="7127">
                  <c:v>2026.88</c:v>
                </c:pt>
                <c:pt idx="7128">
                  <c:v>2027.36</c:v>
                </c:pt>
                <c:pt idx="7129">
                  <c:v>2027</c:v>
                </c:pt>
                <c:pt idx="7130">
                  <c:v>2026.12</c:v>
                </c:pt>
                <c:pt idx="7131">
                  <c:v>2025.21</c:v>
                </c:pt>
                <c:pt idx="7132">
                  <c:v>2024.26</c:v>
                </c:pt>
                <c:pt idx="7133">
                  <c:v>2022.93</c:v>
                </c:pt>
                <c:pt idx="7134">
                  <c:v>2023.3232323232323</c:v>
                </c:pt>
                <c:pt idx="7135">
                  <c:v>2023.5816326530612</c:v>
                </c:pt>
                <c:pt idx="7136">
                  <c:v>2023.8762886597938</c:v>
                </c:pt>
                <c:pt idx="7137">
                  <c:v>2024.2291666666667</c:v>
                </c:pt>
                <c:pt idx="7138">
                  <c:v>2024.1578947368421</c:v>
                </c:pt>
                <c:pt idx="7139">
                  <c:v>2024.1702127659576</c:v>
                </c:pt>
                <c:pt idx="7140">
                  <c:v>2024.1182795698924</c:v>
                </c:pt>
                <c:pt idx="7141">
                  <c:v>2024.1739130434783</c:v>
                </c:pt>
                <c:pt idx="7142">
                  <c:v>2024.2747252747254</c:v>
                </c:pt>
                <c:pt idx="7143">
                  <c:v>2024.5666666666666</c:v>
                </c:pt>
                <c:pt idx="7144">
                  <c:v>2025.1235955056179</c:v>
                </c:pt>
                <c:pt idx="7145">
                  <c:v>2025.75</c:v>
                </c:pt>
                <c:pt idx="7146">
                  <c:v>2026.471264367816</c:v>
                </c:pt>
                <c:pt idx="7147">
                  <c:v>2026.7558139534883</c:v>
                </c:pt>
                <c:pt idx="7148">
                  <c:v>2027.0470588235294</c:v>
                </c:pt>
                <c:pt idx="7149">
                  <c:v>2027.3690476190477</c:v>
                </c:pt>
                <c:pt idx="7150">
                  <c:v>2027.3132530120481</c:v>
                </c:pt>
                <c:pt idx="7151">
                  <c:v>2027.2682926829268</c:v>
                </c:pt>
                <c:pt idx="7152">
                  <c:v>2027.1728395061727</c:v>
                </c:pt>
                <c:pt idx="7153">
                  <c:v>2027.075</c:v>
                </c:pt>
                <c:pt idx="7154">
                  <c:v>2026.9367088607594</c:v>
                </c:pt>
                <c:pt idx="7155">
                  <c:v>2026.8461538461538</c:v>
                </c:pt>
                <c:pt idx="7156">
                  <c:v>2026.5064935064936</c:v>
                </c:pt>
                <c:pt idx="7157">
                  <c:v>2026.328947368421</c:v>
                </c:pt>
                <c:pt idx="7158">
                  <c:v>2026.2533333333333</c:v>
                </c:pt>
                <c:pt idx="7159">
                  <c:v>2026.5</c:v>
                </c:pt>
                <c:pt idx="7160">
                  <c:v>2026.8082191780823</c:v>
                </c:pt>
                <c:pt idx="7161">
                  <c:v>2027.1805555555557</c:v>
                </c:pt>
                <c:pt idx="7162">
                  <c:v>2027.7323943661972</c:v>
                </c:pt>
                <c:pt idx="7163">
                  <c:v>2027.9571428571428</c:v>
                </c:pt>
                <c:pt idx="7164">
                  <c:v>2027.9565217391305</c:v>
                </c:pt>
                <c:pt idx="7165">
                  <c:v>2027.9852941176471</c:v>
                </c:pt>
                <c:pt idx="7166">
                  <c:v>2028.313432835821</c:v>
                </c:pt>
                <c:pt idx="7167">
                  <c:v>2028.7272727272727</c:v>
                </c:pt>
                <c:pt idx="7168">
                  <c:v>2028.8461538461538</c:v>
                </c:pt>
                <c:pt idx="7169">
                  <c:v>2028.59375</c:v>
                </c:pt>
                <c:pt idx="7170">
                  <c:v>2028.3333333333333</c:v>
                </c:pt>
                <c:pt idx="7171">
                  <c:v>2027.6774193548388</c:v>
                </c:pt>
                <c:pt idx="7172">
                  <c:v>2026.704918032787</c:v>
                </c:pt>
                <c:pt idx="7173">
                  <c:v>2025.3666666666666</c:v>
                </c:pt>
                <c:pt idx="7174">
                  <c:v>2023.7457627118645</c:v>
                </c:pt>
                <c:pt idx="7175">
                  <c:v>2022.0344827586207</c:v>
                </c:pt>
                <c:pt idx="7176">
                  <c:v>2020.421052631579</c:v>
                </c:pt>
                <c:pt idx="7177">
                  <c:v>2018.7857142857142</c:v>
                </c:pt>
                <c:pt idx="7178">
                  <c:v>2016.8909090909092</c:v>
                </c:pt>
                <c:pt idx="7179">
                  <c:v>2015.0740740740741</c:v>
                </c:pt>
                <c:pt idx="7180">
                  <c:v>2013.6226415094341</c:v>
                </c:pt>
                <c:pt idx="7181">
                  <c:v>2011.9615384615386</c:v>
                </c:pt>
                <c:pt idx="7182">
                  <c:v>2010.1568627450981</c:v>
                </c:pt>
                <c:pt idx="7183">
                  <c:v>2008.94</c:v>
                </c:pt>
                <c:pt idx="7184">
                  <c:v>2007.6938775510205</c:v>
                </c:pt>
                <c:pt idx="7185">
                  <c:v>2005.9791666666667</c:v>
                </c:pt>
                <c:pt idx="7186">
                  <c:v>2004.1489361702127</c:v>
                </c:pt>
                <c:pt idx="7187">
                  <c:v>2001.9782608695652</c:v>
                </c:pt>
                <c:pt idx="7188">
                  <c:v>1999.7333333333333</c:v>
                </c:pt>
                <c:pt idx="7189">
                  <c:v>1997</c:v>
                </c:pt>
                <c:pt idx="7190">
                  <c:v>1994.6279069767443</c:v>
                </c:pt>
                <c:pt idx="7191">
                  <c:v>1992.1428571428571</c:v>
                </c:pt>
                <c:pt idx="7192">
                  <c:v>1990.3414634146341</c:v>
                </c:pt>
                <c:pt idx="7193">
                  <c:v>1988.95</c:v>
                </c:pt>
                <c:pt idx="7194">
                  <c:v>1986.9743589743589</c:v>
                </c:pt>
                <c:pt idx="7195">
                  <c:v>1984.7368421052631</c:v>
                </c:pt>
                <c:pt idx="7196">
                  <c:v>1981.8378378378379</c:v>
                </c:pt>
                <c:pt idx="7197">
                  <c:v>1978.5277777777778</c:v>
                </c:pt>
                <c:pt idx="7198">
                  <c:v>1975.3428571428572</c:v>
                </c:pt>
                <c:pt idx="7199">
                  <c:v>1970.8235294117646</c:v>
                </c:pt>
                <c:pt idx="7200">
                  <c:v>1967</c:v>
                </c:pt>
                <c:pt idx="7201">
                  <c:v>1962.90625</c:v>
                </c:pt>
                <c:pt idx="7202">
                  <c:v>1957.6451612903227</c:v>
                </c:pt>
                <c:pt idx="7203">
                  <c:v>1952.3333333333333</c:v>
                </c:pt>
                <c:pt idx="7204">
                  <c:v>1947.1379310344828</c:v>
                </c:pt>
                <c:pt idx="7205">
                  <c:v>1942.5714285714287</c:v>
                </c:pt>
                <c:pt idx="7206">
                  <c:v>1937.3703703703704</c:v>
                </c:pt>
                <c:pt idx="7207">
                  <c:v>1932.2692307692307</c:v>
                </c:pt>
                <c:pt idx="7208">
                  <c:v>1928.44</c:v>
                </c:pt>
                <c:pt idx="7209">
                  <c:v>1925.4166666666667</c:v>
                </c:pt>
                <c:pt idx="7210">
                  <c:v>1922.8260869565217</c:v>
                </c:pt>
                <c:pt idx="7211">
                  <c:v>1921.7272727272727</c:v>
                </c:pt>
                <c:pt idx="7212">
                  <c:v>1919.3333333333333</c:v>
                </c:pt>
                <c:pt idx="7213">
                  <c:v>1917.95</c:v>
                </c:pt>
                <c:pt idx="7214">
                  <c:v>1916.8421052631579</c:v>
                </c:pt>
                <c:pt idx="7215">
                  <c:v>1915.2222222222222</c:v>
                </c:pt>
                <c:pt idx="7216">
                  <c:v>1912.3529411764705</c:v>
                </c:pt>
                <c:pt idx="7217">
                  <c:v>1910.8125</c:v>
                </c:pt>
                <c:pt idx="7218">
                  <c:v>1910.6</c:v>
                </c:pt>
                <c:pt idx="7219">
                  <c:v>1908.6428571428571</c:v>
                </c:pt>
                <c:pt idx="7220">
                  <c:v>1907.3846153846155</c:v>
                </c:pt>
                <c:pt idx="7221">
                  <c:v>1905</c:v>
                </c:pt>
                <c:pt idx="7222">
                  <c:v>1900.1818181818182</c:v>
                </c:pt>
                <c:pt idx="7223">
                  <c:v>1893.8</c:v>
                </c:pt>
                <c:pt idx="7224">
                  <c:v>1888</c:v>
                </c:pt>
                <c:pt idx="7225">
                  <c:v>1883.5</c:v>
                </c:pt>
                <c:pt idx="7226">
                  <c:v>1879.4285714285713</c:v>
                </c:pt>
                <c:pt idx="7227">
                  <c:v>1872.5</c:v>
                </c:pt>
                <c:pt idx="7228">
                  <c:v>1863.6</c:v>
                </c:pt>
                <c:pt idx="7229">
                  <c:v>1859.5</c:v>
                </c:pt>
                <c:pt idx="7230">
                  <c:v>1855.3333333333333</c:v>
                </c:pt>
                <c:pt idx="7231">
                  <c:v>1846</c:v>
                </c:pt>
                <c:pt idx="7232">
                  <c:v>1832</c:v>
                </c:pt>
              </c:numCache>
            </c:numRef>
          </c:val>
        </c:ser>
        <c:marker val="1"/>
        <c:axId val="89551616"/>
        <c:axId val="89553152"/>
      </c:lineChart>
      <c:dateAx>
        <c:axId val="89551616"/>
        <c:scaling>
          <c:orientation val="minMax"/>
          <c:max val="41085"/>
          <c:min val="40446"/>
        </c:scaling>
        <c:axPos val="b"/>
        <c:numFmt formatCode="dd/mm/yyyy" sourceLinked="1"/>
        <c:tickLblPos val="nextTo"/>
        <c:crossAx val="89553152"/>
        <c:crosses val="autoZero"/>
        <c:auto val="1"/>
        <c:lblOffset val="100"/>
      </c:dateAx>
      <c:valAx>
        <c:axId val="89553152"/>
        <c:scaling>
          <c:orientation val="minMax"/>
          <c:max val="4500"/>
          <c:min val="2400"/>
        </c:scaling>
        <c:axPos val="l"/>
        <c:majorGridlines/>
        <c:numFmt formatCode="General" sourceLinked="1"/>
        <c:tickLblPos val="nextTo"/>
        <c:crossAx val="8955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0</xdr:row>
      <xdr:rowOff>76200</xdr:rowOff>
    </xdr:from>
    <xdr:to>
      <xdr:col>24</xdr:col>
      <xdr:colOff>447674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233"/>
  <sheetViews>
    <sheetView tabSelected="1" workbookViewId="0"/>
  </sheetViews>
  <sheetFormatPr defaultRowHeight="15"/>
  <cols>
    <col min="1" max="1" width="10.7109375" bestFit="1" customWidth="1"/>
  </cols>
  <sheetData>
    <row r="2" spans="1:4">
      <c r="A2" s="1">
        <v>43353</v>
      </c>
      <c r="B2">
        <v>5269.63</v>
      </c>
      <c r="C2">
        <v>5409.0150000000003</v>
      </c>
      <c r="D2">
        <v>5440.188799999999</v>
      </c>
    </row>
    <row r="3" spans="1:4">
      <c r="A3" s="1">
        <v>43350</v>
      </c>
      <c r="B3">
        <v>5252.22</v>
      </c>
      <c r="C3">
        <v>5410.0929999999989</v>
      </c>
      <c r="D3">
        <v>5441.4088999999976</v>
      </c>
    </row>
    <row r="4" spans="1:4">
      <c r="A4" s="1">
        <v>43349</v>
      </c>
      <c r="B4">
        <v>5243.84</v>
      </c>
      <c r="C4">
        <v>5410.5613999999987</v>
      </c>
      <c r="D4">
        <v>5442.6883999999973</v>
      </c>
    </row>
    <row r="5" spans="1:4">
      <c r="A5" s="1">
        <v>43348</v>
      </c>
      <c r="B5">
        <v>5260.22</v>
      </c>
      <c r="C5">
        <v>5412.2285999999986</v>
      </c>
      <c r="D5">
        <v>5443.785399999997</v>
      </c>
    </row>
    <row r="6" spans="1:4">
      <c r="A6" s="1">
        <v>43347</v>
      </c>
      <c r="B6">
        <v>5342.7</v>
      </c>
      <c r="C6">
        <v>5412.6499999999987</v>
      </c>
      <c r="D6">
        <v>5444.312799999997</v>
      </c>
    </row>
    <row r="7" spans="1:4">
      <c r="A7" s="1">
        <v>43346</v>
      </c>
      <c r="B7">
        <v>5413.8</v>
      </c>
      <c r="C7">
        <v>5411.4731999999995</v>
      </c>
      <c r="D7">
        <v>5444.0359999999973</v>
      </c>
    </row>
    <row r="8" spans="1:4">
      <c r="A8" s="1">
        <v>43343</v>
      </c>
      <c r="B8">
        <v>5406.85</v>
      </c>
      <c r="C8">
        <v>5410.9448000000002</v>
      </c>
      <c r="D8">
        <v>5442.9901999999965</v>
      </c>
    </row>
    <row r="9" spans="1:4">
      <c r="A9" s="1">
        <v>43342</v>
      </c>
      <c r="B9">
        <v>5478.06</v>
      </c>
      <c r="C9">
        <v>5409.1279999999997</v>
      </c>
      <c r="D9">
        <v>5441.7010999999966</v>
      </c>
    </row>
    <row r="10" spans="1:4">
      <c r="A10" s="1">
        <v>43341</v>
      </c>
      <c r="B10">
        <v>5501.33</v>
      </c>
      <c r="C10">
        <v>5407.012999999999</v>
      </c>
      <c r="D10">
        <v>5439.9960999999967</v>
      </c>
    </row>
    <row r="11" spans="1:4">
      <c r="A11" s="1">
        <v>43340</v>
      </c>
      <c r="B11">
        <v>5484.99</v>
      </c>
      <c r="C11">
        <v>5404.799</v>
      </c>
      <c r="D11">
        <v>5437.6166999999978</v>
      </c>
    </row>
    <row r="12" spans="1:4">
      <c r="A12" s="1">
        <v>43339</v>
      </c>
      <c r="B12">
        <v>5479.1</v>
      </c>
      <c r="C12">
        <v>5404.1088</v>
      </c>
      <c r="D12">
        <v>5435.3491999999978</v>
      </c>
    </row>
    <row r="13" spans="1:4">
      <c r="A13" s="1">
        <v>43336</v>
      </c>
      <c r="B13">
        <v>5432.5</v>
      </c>
      <c r="C13">
        <v>5404.5644000000002</v>
      </c>
      <c r="D13">
        <v>5433.3248999999987</v>
      </c>
    </row>
    <row r="14" spans="1:4">
      <c r="A14" s="1">
        <v>43334</v>
      </c>
      <c r="B14">
        <v>5420.61</v>
      </c>
      <c r="C14">
        <v>5406.4836000000014</v>
      </c>
      <c r="D14">
        <v>5430.4178999999976</v>
      </c>
    </row>
    <row r="15" spans="1:4">
      <c r="A15" s="1">
        <v>43333</v>
      </c>
      <c r="B15">
        <v>5408.6</v>
      </c>
      <c r="C15">
        <v>5407.1260000000002</v>
      </c>
      <c r="D15">
        <v>5427.7329999999984</v>
      </c>
    </row>
    <row r="16" spans="1:4">
      <c r="A16" s="1">
        <v>43332</v>
      </c>
      <c r="B16">
        <v>5379.65</v>
      </c>
      <c r="C16">
        <v>5408.0214000000005</v>
      </c>
      <c r="D16">
        <v>5425.3199999999988</v>
      </c>
    </row>
    <row r="17" spans="1:4">
      <c r="A17" s="1">
        <v>43329</v>
      </c>
      <c r="B17">
        <v>5344.93</v>
      </c>
      <c r="C17">
        <v>5409.9066000000003</v>
      </c>
      <c r="D17">
        <v>5422.8278999999984</v>
      </c>
    </row>
    <row r="18" spans="1:4">
      <c r="A18" s="1">
        <v>43328</v>
      </c>
      <c r="B18">
        <v>5349.02</v>
      </c>
      <c r="C18">
        <v>5412.0123999999996</v>
      </c>
      <c r="D18">
        <v>5420.5359999999973</v>
      </c>
    </row>
    <row r="19" spans="1:4">
      <c r="A19" s="1">
        <v>43327</v>
      </c>
      <c r="B19">
        <v>5305.22</v>
      </c>
      <c r="C19">
        <v>5413.9992000000002</v>
      </c>
      <c r="D19">
        <v>5417.7085999999972</v>
      </c>
    </row>
    <row r="20" spans="1:4">
      <c r="A20" s="1">
        <v>43326</v>
      </c>
      <c r="B20">
        <v>5403.41</v>
      </c>
      <c r="C20">
        <v>5417.0460000000012</v>
      </c>
      <c r="D20">
        <v>5415.6085999999978</v>
      </c>
    </row>
    <row r="21" spans="1:4">
      <c r="A21" s="1">
        <v>43325</v>
      </c>
      <c r="B21">
        <v>5412.32</v>
      </c>
      <c r="C21">
        <v>5418.1968000000006</v>
      </c>
      <c r="D21">
        <v>5413.2465999999977</v>
      </c>
    </row>
    <row r="22" spans="1:4">
      <c r="A22" s="1">
        <v>43322</v>
      </c>
      <c r="B22">
        <v>5414.68</v>
      </c>
      <c r="C22">
        <v>5419.4086000000007</v>
      </c>
      <c r="D22">
        <v>5411.5207999999975</v>
      </c>
    </row>
    <row r="23" spans="1:4">
      <c r="A23" s="1">
        <v>43321</v>
      </c>
      <c r="B23">
        <v>5502.25</v>
      </c>
      <c r="C23">
        <v>5420.4256000000014</v>
      </c>
      <c r="D23">
        <v>5409.898299999998</v>
      </c>
    </row>
    <row r="24" spans="1:4">
      <c r="A24" s="1">
        <v>43320</v>
      </c>
      <c r="B24">
        <v>5501.9</v>
      </c>
      <c r="C24">
        <v>5418.3486000000021</v>
      </c>
      <c r="D24">
        <v>5407.1041999999979</v>
      </c>
    </row>
    <row r="25" spans="1:4">
      <c r="A25" s="1">
        <v>43319</v>
      </c>
      <c r="B25">
        <v>5521.31</v>
      </c>
      <c r="C25">
        <v>5416.8576000000012</v>
      </c>
      <c r="D25">
        <v>5404.9126999999989</v>
      </c>
    </row>
    <row r="26" spans="1:4">
      <c r="A26" s="1">
        <v>43318</v>
      </c>
      <c r="B26">
        <v>5477.18</v>
      </c>
      <c r="C26">
        <v>5415.1926000000012</v>
      </c>
      <c r="D26">
        <v>5402.3721999999989</v>
      </c>
    </row>
    <row r="27" spans="1:4">
      <c r="A27" s="1">
        <v>43315</v>
      </c>
      <c r="B27">
        <v>5478.98</v>
      </c>
      <c r="C27">
        <v>5415.8276000000014</v>
      </c>
      <c r="D27">
        <v>5399.9339999999975</v>
      </c>
    </row>
    <row r="28" spans="1:4">
      <c r="A28" s="1">
        <v>43314</v>
      </c>
      <c r="B28">
        <v>5460.98</v>
      </c>
      <c r="C28">
        <v>5417.0990000000002</v>
      </c>
      <c r="D28">
        <v>5397.5720999999985</v>
      </c>
    </row>
    <row r="29" spans="1:4">
      <c r="A29" s="1">
        <v>43313</v>
      </c>
      <c r="B29">
        <v>5498.37</v>
      </c>
      <c r="C29">
        <v>5418.8484000000008</v>
      </c>
      <c r="D29">
        <v>5395.7293999999983</v>
      </c>
    </row>
    <row r="30" spans="1:4">
      <c r="A30" s="1">
        <v>43312</v>
      </c>
      <c r="B30">
        <v>5511.3</v>
      </c>
      <c r="C30">
        <v>5420.1979999999994</v>
      </c>
      <c r="D30">
        <v>5393.4896999999974</v>
      </c>
    </row>
    <row r="31" spans="1:4">
      <c r="A31" s="1">
        <v>43311</v>
      </c>
      <c r="B31">
        <v>5491.22</v>
      </c>
      <c r="C31">
        <v>5422.7739999999994</v>
      </c>
      <c r="D31">
        <v>5390.9176999999981</v>
      </c>
    </row>
    <row r="32" spans="1:4">
      <c r="A32" s="1">
        <v>43308</v>
      </c>
      <c r="B32">
        <v>5511.76</v>
      </c>
      <c r="C32">
        <v>5425.6998000000012</v>
      </c>
      <c r="D32">
        <v>5387.8837999999978</v>
      </c>
    </row>
    <row r="33" spans="1:4">
      <c r="A33" s="1">
        <v>43307</v>
      </c>
      <c r="B33">
        <v>5480.55</v>
      </c>
      <c r="C33">
        <v>5427.7548000000006</v>
      </c>
      <c r="D33">
        <v>5384.468499999999</v>
      </c>
    </row>
    <row r="34" spans="1:4">
      <c r="A34" s="1">
        <v>43306</v>
      </c>
      <c r="B34">
        <v>5426.41</v>
      </c>
      <c r="C34">
        <v>5430.5821999999998</v>
      </c>
      <c r="D34">
        <v>5381.3352999999979</v>
      </c>
    </row>
    <row r="35" spans="1:4">
      <c r="A35" s="1">
        <v>43305</v>
      </c>
      <c r="B35">
        <v>5434.19</v>
      </c>
      <c r="C35">
        <v>5433.4048000000003</v>
      </c>
      <c r="D35">
        <v>5378.4369999999981</v>
      </c>
    </row>
    <row r="36" spans="1:4">
      <c r="A36" s="1">
        <v>43304</v>
      </c>
      <c r="B36">
        <v>5378.25</v>
      </c>
      <c r="C36">
        <v>5435.7842000000001</v>
      </c>
      <c r="D36">
        <v>5376.7206999999999</v>
      </c>
    </row>
    <row r="37" spans="1:4">
      <c r="A37" s="1">
        <v>43301</v>
      </c>
      <c r="B37">
        <v>5398.32</v>
      </c>
      <c r="C37">
        <v>5439.0328</v>
      </c>
      <c r="D37">
        <v>5376.1430999999993</v>
      </c>
    </row>
    <row r="38" spans="1:4">
      <c r="A38" s="1">
        <v>43300</v>
      </c>
      <c r="B38">
        <v>5417.07</v>
      </c>
      <c r="C38">
        <v>5441.9052000000001</v>
      </c>
      <c r="D38">
        <v>5375.5991999999997</v>
      </c>
    </row>
    <row r="39" spans="1:4">
      <c r="A39" s="1">
        <v>43299</v>
      </c>
      <c r="B39">
        <v>5447.44</v>
      </c>
      <c r="C39">
        <v>5444.4828000000007</v>
      </c>
      <c r="D39">
        <v>5374.8711000000003</v>
      </c>
    </row>
    <row r="40" spans="1:4">
      <c r="A40" s="1">
        <v>43298</v>
      </c>
      <c r="B40">
        <v>5422.54</v>
      </c>
      <c r="C40">
        <v>5446.2266000000018</v>
      </c>
      <c r="D40">
        <v>5373.5703999999996</v>
      </c>
    </row>
    <row r="41" spans="1:4">
      <c r="A41" s="1">
        <v>43297</v>
      </c>
      <c r="B41">
        <v>5409.43</v>
      </c>
      <c r="C41">
        <v>5448.2144000000008</v>
      </c>
      <c r="D41">
        <v>5372.4372999999987</v>
      </c>
    </row>
    <row r="42" spans="1:4">
      <c r="A42" s="1">
        <v>43294</v>
      </c>
      <c r="B42">
        <v>5429.2</v>
      </c>
      <c r="C42">
        <v>5450.6542000000009</v>
      </c>
      <c r="D42">
        <v>5371.3647000000001</v>
      </c>
    </row>
    <row r="43" spans="1:4">
      <c r="A43" s="1">
        <v>43293</v>
      </c>
      <c r="B43">
        <v>5405.9</v>
      </c>
      <c r="C43">
        <v>5452.3912000000009</v>
      </c>
      <c r="D43">
        <v>5369.9713000000002</v>
      </c>
    </row>
    <row r="44" spans="1:4">
      <c r="A44" s="1">
        <v>43292</v>
      </c>
      <c r="B44">
        <v>5353.93</v>
      </c>
      <c r="C44">
        <v>5454.3064000000013</v>
      </c>
      <c r="D44">
        <v>5368.4741000000004</v>
      </c>
    </row>
    <row r="45" spans="1:4">
      <c r="A45" s="1">
        <v>43291</v>
      </c>
      <c r="B45">
        <v>5434.36</v>
      </c>
      <c r="C45">
        <v>5457.8122000000012</v>
      </c>
      <c r="D45">
        <v>5367.7505999999994</v>
      </c>
    </row>
    <row r="46" spans="1:4">
      <c r="A46" s="1">
        <v>43290</v>
      </c>
      <c r="B46">
        <v>5398.11</v>
      </c>
      <c r="C46">
        <v>5459.5350000000008</v>
      </c>
      <c r="D46">
        <v>5365.6322</v>
      </c>
    </row>
    <row r="47" spans="1:4">
      <c r="A47" s="1">
        <v>43287</v>
      </c>
      <c r="B47">
        <v>5375.77</v>
      </c>
      <c r="C47">
        <v>5461.2366000000002</v>
      </c>
      <c r="D47">
        <v>5363.3036999999986</v>
      </c>
    </row>
    <row r="48" spans="1:4">
      <c r="A48" s="1">
        <v>43286</v>
      </c>
      <c r="B48">
        <v>5366.32</v>
      </c>
      <c r="C48">
        <v>5462.7928000000011</v>
      </c>
      <c r="D48">
        <v>5360.6383999999998</v>
      </c>
    </row>
    <row r="49" spans="1:4">
      <c r="A49" s="1">
        <v>43285</v>
      </c>
      <c r="B49">
        <v>5320.5</v>
      </c>
      <c r="C49">
        <v>5463.7324000000008</v>
      </c>
      <c r="D49">
        <v>5358.3757999999998</v>
      </c>
    </row>
    <row r="50" spans="1:4">
      <c r="A50" s="1">
        <v>43284</v>
      </c>
      <c r="B50">
        <v>5316.77</v>
      </c>
      <c r="C50">
        <v>5466.2056000000002</v>
      </c>
      <c r="D50">
        <v>5355.9629000000004</v>
      </c>
    </row>
    <row r="51" spans="1:4">
      <c r="A51" s="1">
        <v>43283</v>
      </c>
      <c r="B51">
        <v>5276.76</v>
      </c>
      <c r="C51">
        <v>5468.6412</v>
      </c>
      <c r="D51">
        <v>5354.3119999999999</v>
      </c>
    </row>
    <row r="52" spans="1:4">
      <c r="A52" s="1">
        <v>43280</v>
      </c>
      <c r="B52">
        <v>5323.53</v>
      </c>
      <c r="C52">
        <v>5471.3626000000004</v>
      </c>
      <c r="D52">
        <v>5354.1034</v>
      </c>
    </row>
    <row r="53" spans="1:4">
      <c r="A53" s="1">
        <v>43279</v>
      </c>
      <c r="B53">
        <v>5275.64</v>
      </c>
      <c r="C53">
        <v>5472.7248000000009</v>
      </c>
      <c r="D53">
        <v>5352.4862000000012</v>
      </c>
    </row>
    <row r="54" spans="1:4">
      <c r="A54" s="1">
        <v>43278</v>
      </c>
      <c r="B54">
        <v>5327.2</v>
      </c>
      <c r="C54">
        <v>5474.8154000000004</v>
      </c>
      <c r="D54">
        <v>5352.588099999999</v>
      </c>
    </row>
    <row r="55" spans="1:4">
      <c r="A55" s="1">
        <v>43277</v>
      </c>
      <c r="B55">
        <v>5281.29</v>
      </c>
      <c r="C55">
        <v>5475.3422</v>
      </c>
      <c r="D55">
        <v>5352.9658999999992</v>
      </c>
    </row>
    <row r="56" spans="1:4">
      <c r="A56" s="1">
        <v>43276</v>
      </c>
      <c r="B56">
        <v>5283.86</v>
      </c>
      <c r="C56">
        <v>5475.9756000000007</v>
      </c>
      <c r="D56">
        <v>5354.6984999999995</v>
      </c>
    </row>
    <row r="57" spans="1:4">
      <c r="A57" s="1">
        <v>43273</v>
      </c>
      <c r="B57">
        <v>5387.38</v>
      </c>
      <c r="C57">
        <v>5476.5988000000016</v>
      </c>
      <c r="D57">
        <v>5356.6792000000014</v>
      </c>
    </row>
    <row r="58" spans="1:4">
      <c r="A58" s="1">
        <v>43272</v>
      </c>
      <c r="B58">
        <v>5316.01</v>
      </c>
      <c r="C58">
        <v>5475.0356000000002</v>
      </c>
      <c r="D58">
        <v>5357.543200000001</v>
      </c>
    </row>
    <row r="59" spans="1:4">
      <c r="A59" s="1">
        <v>43271</v>
      </c>
      <c r="B59">
        <v>5372.31</v>
      </c>
      <c r="C59">
        <v>5474.2742000000007</v>
      </c>
      <c r="D59">
        <v>5359.5990000000002</v>
      </c>
    </row>
    <row r="60" spans="1:4">
      <c r="A60" s="1">
        <v>43270</v>
      </c>
      <c r="B60">
        <v>5390.63</v>
      </c>
      <c r="C60">
        <v>5472.9792000000007</v>
      </c>
      <c r="D60">
        <v>5361.1674000000003</v>
      </c>
    </row>
    <row r="61" spans="1:4">
      <c r="A61" s="1">
        <v>43269</v>
      </c>
      <c r="B61">
        <v>5450.48</v>
      </c>
      <c r="C61">
        <v>5470.4343999999992</v>
      </c>
      <c r="D61">
        <v>5362.0731999999998</v>
      </c>
    </row>
    <row r="62" spans="1:4">
      <c r="A62" s="1">
        <v>43266</v>
      </c>
      <c r="B62">
        <v>5501.88</v>
      </c>
      <c r="C62">
        <v>5466.5895999999993</v>
      </c>
      <c r="D62">
        <v>5362.52</v>
      </c>
    </row>
    <row r="63" spans="1:4">
      <c r="A63" s="1">
        <v>43265</v>
      </c>
      <c r="B63">
        <v>5528.46</v>
      </c>
      <c r="C63">
        <v>5462.085399999999</v>
      </c>
      <c r="D63">
        <v>5362.8537999999999</v>
      </c>
    </row>
    <row r="64" spans="1:4">
      <c r="A64" s="1">
        <v>43264</v>
      </c>
      <c r="B64">
        <v>5452.73</v>
      </c>
      <c r="C64">
        <v>5454.3521999999994</v>
      </c>
      <c r="D64">
        <v>5362.9891000000007</v>
      </c>
    </row>
    <row r="65" spans="1:4">
      <c r="A65" s="1">
        <v>43263</v>
      </c>
      <c r="B65">
        <v>5453.37</v>
      </c>
      <c r="C65">
        <v>5448.34</v>
      </c>
      <c r="D65">
        <v>5363.7269000000006</v>
      </c>
    </row>
    <row r="66" spans="1:4">
      <c r="A66" s="1">
        <v>43262</v>
      </c>
      <c r="B66">
        <v>5473.91</v>
      </c>
      <c r="C66">
        <v>5442.6185999999989</v>
      </c>
      <c r="D66">
        <v>5364.1415000000006</v>
      </c>
    </row>
    <row r="67" spans="1:4">
      <c r="A67" s="1">
        <v>43259</v>
      </c>
      <c r="B67">
        <v>5450.22</v>
      </c>
      <c r="C67">
        <v>5435.7492000000002</v>
      </c>
      <c r="D67">
        <v>5364.3423000000003</v>
      </c>
    </row>
    <row r="68" spans="1:4">
      <c r="A68" s="1">
        <v>43258</v>
      </c>
      <c r="B68">
        <v>5448.36</v>
      </c>
      <c r="C68">
        <v>5429.0595999999987</v>
      </c>
      <c r="D68">
        <v>5364.9782999999998</v>
      </c>
    </row>
    <row r="69" spans="1:4">
      <c r="A69" s="1">
        <v>43257</v>
      </c>
      <c r="B69">
        <v>5457.56</v>
      </c>
      <c r="C69">
        <v>5421.4180000000006</v>
      </c>
      <c r="D69">
        <v>5365.5916000000007</v>
      </c>
    </row>
    <row r="70" spans="1:4">
      <c r="A70" s="1">
        <v>43256</v>
      </c>
      <c r="B70">
        <v>5460.95</v>
      </c>
      <c r="C70">
        <v>5414.1711999999989</v>
      </c>
      <c r="D70">
        <v>5366.1866</v>
      </c>
    </row>
    <row r="71" spans="1:4">
      <c r="A71" s="1">
        <v>43255</v>
      </c>
      <c r="B71">
        <v>5472.91</v>
      </c>
      <c r="C71">
        <v>5408.2963999999993</v>
      </c>
      <c r="D71">
        <v>5366.4626000000017</v>
      </c>
    </row>
    <row r="72" spans="1:4">
      <c r="A72" s="1">
        <v>43252</v>
      </c>
      <c r="B72">
        <v>5465.53</v>
      </c>
      <c r="C72">
        <v>5403.6329999999989</v>
      </c>
      <c r="D72">
        <v>5366.7803000000013</v>
      </c>
    </row>
    <row r="73" spans="1:4">
      <c r="A73" s="1">
        <v>43251</v>
      </c>
      <c r="B73">
        <v>5398.4</v>
      </c>
      <c r="C73">
        <v>5399.3710000000001</v>
      </c>
      <c r="D73">
        <v>5367.3644000000004</v>
      </c>
    </row>
    <row r="74" spans="1:4">
      <c r="A74" s="1">
        <v>43250</v>
      </c>
      <c r="B74">
        <v>5427.35</v>
      </c>
      <c r="C74">
        <v>5395.8598000000002</v>
      </c>
      <c r="D74">
        <v>5368.2546000000011</v>
      </c>
    </row>
    <row r="75" spans="1:4">
      <c r="A75" s="1">
        <v>43249</v>
      </c>
      <c r="B75">
        <v>5438.06</v>
      </c>
      <c r="C75">
        <v>5392.9678000000004</v>
      </c>
      <c r="D75">
        <v>5368.6886000000013</v>
      </c>
    </row>
    <row r="76" spans="1:4">
      <c r="A76" s="1">
        <v>43248</v>
      </c>
      <c r="B76">
        <v>5508.93</v>
      </c>
      <c r="C76">
        <v>5389.5517999999993</v>
      </c>
      <c r="D76">
        <v>5368.4448999999995</v>
      </c>
    </row>
    <row r="77" spans="1:4">
      <c r="A77" s="1">
        <v>43245</v>
      </c>
      <c r="B77">
        <v>5542.55</v>
      </c>
      <c r="C77">
        <v>5384.040399999999</v>
      </c>
      <c r="D77">
        <v>5366.6683999999996</v>
      </c>
    </row>
    <row r="78" spans="1:4">
      <c r="A78" s="1">
        <v>43244</v>
      </c>
      <c r="B78">
        <v>5548.45</v>
      </c>
      <c r="C78">
        <v>5378.0452000000005</v>
      </c>
      <c r="D78">
        <v>5364.1288999999997</v>
      </c>
    </row>
    <row r="79" spans="1:4">
      <c r="A79" s="1">
        <v>43243</v>
      </c>
      <c r="B79">
        <v>5565.85</v>
      </c>
      <c r="C79">
        <v>5372.6104000000005</v>
      </c>
      <c r="D79">
        <v>5361.7700000000013</v>
      </c>
    </row>
    <row r="80" spans="1:4">
      <c r="A80" s="1">
        <v>43242</v>
      </c>
      <c r="B80">
        <v>5640.1</v>
      </c>
      <c r="C80">
        <v>5366.7813999999998</v>
      </c>
      <c r="D80">
        <v>5359.5057000000015</v>
      </c>
    </row>
    <row r="81" spans="1:4">
      <c r="A81" s="1">
        <v>43241</v>
      </c>
      <c r="B81">
        <v>5637.51</v>
      </c>
      <c r="C81">
        <v>5359.0613999999987</v>
      </c>
      <c r="D81">
        <v>5356.7931000000008</v>
      </c>
    </row>
    <row r="82" spans="1:4">
      <c r="A82" s="1">
        <v>43238</v>
      </c>
      <c r="B82">
        <v>5614.51</v>
      </c>
      <c r="C82">
        <v>5350.0677999999989</v>
      </c>
      <c r="D82">
        <v>5354.0651999999991</v>
      </c>
    </row>
    <row r="83" spans="1:4">
      <c r="A83" s="1">
        <v>43237</v>
      </c>
      <c r="B83">
        <v>5621.92</v>
      </c>
      <c r="C83">
        <v>5341.1821999999984</v>
      </c>
      <c r="D83">
        <v>5351.7797999999984</v>
      </c>
    </row>
    <row r="84" spans="1:4">
      <c r="A84" s="1">
        <v>43236</v>
      </c>
      <c r="B84">
        <v>5567.54</v>
      </c>
      <c r="C84">
        <v>5332.0883999999996</v>
      </c>
      <c r="D84">
        <v>5349.0883000000003</v>
      </c>
    </row>
    <row r="85" spans="1:4">
      <c r="A85" s="1">
        <v>43235</v>
      </c>
      <c r="B85">
        <v>5553.16</v>
      </c>
      <c r="C85">
        <v>5323.4691999999995</v>
      </c>
      <c r="D85">
        <v>5347.2419999999993</v>
      </c>
    </row>
    <row r="86" spans="1:4">
      <c r="A86" s="1">
        <v>43234</v>
      </c>
      <c r="B86">
        <v>5540.68</v>
      </c>
      <c r="C86">
        <v>5317.6571999999996</v>
      </c>
      <c r="D86">
        <v>5345.9161999999997</v>
      </c>
    </row>
    <row r="87" spans="1:4">
      <c r="A87" s="1">
        <v>43231</v>
      </c>
      <c r="B87">
        <v>5541.94</v>
      </c>
      <c r="C87">
        <v>5313.2533999999996</v>
      </c>
      <c r="D87">
        <v>5344.0024000000003</v>
      </c>
    </row>
    <row r="88" spans="1:4">
      <c r="A88" s="1">
        <v>43230</v>
      </c>
      <c r="B88">
        <v>5545.95</v>
      </c>
      <c r="C88">
        <v>5309.2931999999992</v>
      </c>
      <c r="D88">
        <v>5342.1544000000004</v>
      </c>
    </row>
    <row r="89" spans="1:4">
      <c r="A89" s="1">
        <v>43229</v>
      </c>
      <c r="B89">
        <v>5534.63</v>
      </c>
      <c r="C89">
        <v>5305.2593999999981</v>
      </c>
      <c r="D89">
        <v>5340.6893999999984</v>
      </c>
    </row>
    <row r="90" spans="1:4">
      <c r="A90" s="1">
        <v>43228</v>
      </c>
      <c r="B90">
        <v>5521.93</v>
      </c>
      <c r="C90">
        <v>5300.9141999999993</v>
      </c>
      <c r="D90">
        <v>5339.6149999999989</v>
      </c>
    </row>
    <row r="91" spans="1:4">
      <c r="A91" s="1">
        <v>43227</v>
      </c>
      <c r="B91">
        <v>5531.42</v>
      </c>
      <c r="C91">
        <v>5296.6601999999993</v>
      </c>
      <c r="D91">
        <v>5338.2639999999992</v>
      </c>
    </row>
    <row r="92" spans="1:4">
      <c r="A92" s="1">
        <v>43224</v>
      </c>
      <c r="B92">
        <v>5516.05</v>
      </c>
      <c r="C92">
        <v>5292.0751999999993</v>
      </c>
      <c r="D92">
        <v>5336.9406999999992</v>
      </c>
    </row>
    <row r="93" spans="1:4">
      <c r="A93" s="1">
        <v>43223</v>
      </c>
      <c r="B93">
        <v>5501.66</v>
      </c>
      <c r="C93">
        <v>5287.5514000000003</v>
      </c>
      <c r="D93">
        <v>5335.6188000000011</v>
      </c>
    </row>
    <row r="94" spans="1:4">
      <c r="A94" s="1">
        <v>43222</v>
      </c>
      <c r="B94">
        <v>5529.22</v>
      </c>
      <c r="C94">
        <v>5282.6417999999994</v>
      </c>
      <c r="D94">
        <v>5334.3457000000008</v>
      </c>
    </row>
    <row r="95" spans="1:4">
      <c r="A95" s="1">
        <v>43220</v>
      </c>
      <c r="B95">
        <v>5520.5</v>
      </c>
      <c r="C95">
        <v>5277.6889999999994</v>
      </c>
      <c r="D95">
        <v>5332.8088000000016</v>
      </c>
    </row>
    <row r="96" spans="1:4">
      <c r="A96" s="1">
        <v>43217</v>
      </c>
      <c r="B96">
        <v>5483.19</v>
      </c>
      <c r="C96">
        <v>5271.7293999999993</v>
      </c>
      <c r="D96">
        <v>5331.4967000000006</v>
      </c>
    </row>
    <row r="97" spans="1:4">
      <c r="A97" s="1">
        <v>43216</v>
      </c>
      <c r="B97">
        <v>5453.58</v>
      </c>
      <c r="C97">
        <v>5265.3707999999997</v>
      </c>
      <c r="D97">
        <v>5329.833700000001</v>
      </c>
    </row>
    <row r="98" spans="1:4">
      <c r="A98" s="1">
        <v>43215</v>
      </c>
      <c r="B98">
        <v>5413.3</v>
      </c>
      <c r="C98">
        <v>5258.4840000000004</v>
      </c>
      <c r="D98">
        <v>5329.0258000000003</v>
      </c>
    </row>
    <row r="99" spans="1:4">
      <c r="A99" s="1">
        <v>43214</v>
      </c>
      <c r="B99">
        <v>5444.16</v>
      </c>
      <c r="C99">
        <v>5253.0191999999988</v>
      </c>
      <c r="D99">
        <v>5328.8733000000011</v>
      </c>
    </row>
    <row r="100" spans="1:4">
      <c r="A100" s="1">
        <v>43213</v>
      </c>
      <c r="B100">
        <v>5438.55</v>
      </c>
      <c r="C100">
        <v>5245.7201999999997</v>
      </c>
      <c r="D100">
        <v>5328.3365000000003</v>
      </c>
    </row>
    <row r="101" spans="1:4">
      <c r="A101" s="1">
        <v>43210</v>
      </c>
      <c r="B101">
        <v>5412.83</v>
      </c>
      <c r="C101">
        <v>5239.9827999999989</v>
      </c>
      <c r="D101">
        <v>5327.5518999999995</v>
      </c>
    </row>
    <row r="102" spans="1:4">
      <c r="A102" s="1">
        <v>43209</v>
      </c>
      <c r="B102">
        <v>5391.64</v>
      </c>
      <c r="C102">
        <v>5236.8441999999995</v>
      </c>
      <c r="D102">
        <v>5327.3281999999999</v>
      </c>
    </row>
    <row r="103" spans="1:4">
      <c r="A103" s="1">
        <v>43208</v>
      </c>
      <c r="B103">
        <v>5380.17</v>
      </c>
      <c r="C103">
        <v>5232.2475999999988</v>
      </c>
      <c r="D103">
        <v>5327.2071999999998</v>
      </c>
    </row>
    <row r="104" spans="1:4">
      <c r="A104" s="1">
        <v>43207</v>
      </c>
      <c r="B104">
        <v>5353.54</v>
      </c>
      <c r="C104">
        <v>5230.3607999999986</v>
      </c>
      <c r="D104">
        <v>5326.9331000000002</v>
      </c>
    </row>
    <row r="105" spans="1:4">
      <c r="A105" s="1">
        <v>43206</v>
      </c>
      <c r="B105">
        <v>5312.96</v>
      </c>
      <c r="C105">
        <v>5230.5895999999993</v>
      </c>
      <c r="D105">
        <v>5327.0592000000006</v>
      </c>
    </row>
    <row r="106" spans="1:4">
      <c r="A106" s="1">
        <v>43203</v>
      </c>
      <c r="B106">
        <v>5315.02</v>
      </c>
      <c r="C106">
        <v>5233.4213999999993</v>
      </c>
      <c r="D106">
        <v>5327.3340999999991</v>
      </c>
    </row>
    <row r="107" spans="1:4">
      <c r="A107" s="1">
        <v>43202</v>
      </c>
      <c r="B107">
        <v>5309.22</v>
      </c>
      <c r="C107">
        <v>5236.7595999999985</v>
      </c>
      <c r="D107">
        <v>5327.3756000000003</v>
      </c>
    </row>
    <row r="108" spans="1:4">
      <c r="A108" s="1">
        <v>43201</v>
      </c>
      <c r="B108">
        <v>5277.94</v>
      </c>
      <c r="C108">
        <v>5240.0507999999982</v>
      </c>
      <c r="D108">
        <v>5327.6472999999996</v>
      </c>
    </row>
    <row r="109" spans="1:4">
      <c r="A109" s="1">
        <v>43200</v>
      </c>
      <c r="B109">
        <v>5307.56</v>
      </c>
      <c r="C109">
        <v>5244.9237999999987</v>
      </c>
      <c r="D109">
        <v>5327.8803999999991</v>
      </c>
    </row>
    <row r="110" spans="1:4">
      <c r="A110" s="1">
        <v>43199</v>
      </c>
      <c r="B110">
        <v>5263.39</v>
      </c>
      <c r="C110">
        <v>5249.355599999998</v>
      </c>
      <c r="D110">
        <v>5327.9605999999994</v>
      </c>
    </row>
    <row r="111" spans="1:4">
      <c r="A111" s="1">
        <v>43196</v>
      </c>
      <c r="B111">
        <v>5258.24</v>
      </c>
      <c r="C111">
        <v>5253.7119999999986</v>
      </c>
      <c r="D111">
        <v>5328.7429999999995</v>
      </c>
    </row>
    <row r="112" spans="1:4">
      <c r="A112" s="1">
        <v>43195</v>
      </c>
      <c r="B112">
        <v>5276.67</v>
      </c>
      <c r="C112">
        <v>5258.4503999999979</v>
      </c>
      <c r="D112">
        <v>5329.9677999999994</v>
      </c>
    </row>
    <row r="113" spans="1:4">
      <c r="A113" s="1">
        <v>43194</v>
      </c>
      <c r="B113">
        <v>5141.8</v>
      </c>
      <c r="C113">
        <v>5263.6221999999989</v>
      </c>
      <c r="D113">
        <v>5331.2785999999996</v>
      </c>
    </row>
    <row r="114" spans="1:4">
      <c r="A114" s="1">
        <v>43193</v>
      </c>
      <c r="B114">
        <v>5152.12</v>
      </c>
      <c r="C114">
        <v>5271.6259999999984</v>
      </c>
      <c r="D114">
        <v>5334.5748999999996</v>
      </c>
    </row>
    <row r="115" spans="1:4">
      <c r="A115" s="1">
        <v>43188</v>
      </c>
      <c r="B115">
        <v>5167.3</v>
      </c>
      <c r="C115">
        <v>5279.1137999999974</v>
      </c>
      <c r="D115">
        <v>5337.860099999999</v>
      </c>
    </row>
    <row r="116" spans="1:4">
      <c r="A116" s="1">
        <v>43187</v>
      </c>
      <c r="B116">
        <v>5130.4399999999996</v>
      </c>
      <c r="C116">
        <v>5285.6643999999978</v>
      </c>
      <c r="D116">
        <v>5341.2595999999985</v>
      </c>
    </row>
    <row r="117" spans="1:4">
      <c r="A117" s="1">
        <v>43186</v>
      </c>
      <c r="B117">
        <v>5115.74</v>
      </c>
      <c r="C117">
        <v>5292.9353999999985</v>
      </c>
      <c r="D117">
        <v>5345.1348999999991</v>
      </c>
    </row>
    <row r="118" spans="1:4">
      <c r="A118" s="1">
        <v>43185</v>
      </c>
      <c r="B118">
        <v>5066.28</v>
      </c>
      <c r="C118">
        <v>5300.8969999999972</v>
      </c>
      <c r="D118">
        <v>5349.0824999999986</v>
      </c>
    </row>
    <row r="119" spans="1:4">
      <c r="A119" s="1">
        <v>43182</v>
      </c>
      <c r="B119">
        <v>5095.22</v>
      </c>
      <c r="C119">
        <v>5309.765199999998</v>
      </c>
      <c r="D119">
        <v>5353.5625999999993</v>
      </c>
    </row>
    <row r="120" spans="1:4">
      <c r="A120" s="1">
        <v>43181</v>
      </c>
      <c r="B120">
        <v>5167.21</v>
      </c>
      <c r="C120">
        <v>5318.2019999999984</v>
      </c>
      <c r="D120">
        <v>5357.6432999999997</v>
      </c>
    </row>
    <row r="121" spans="1:4">
      <c r="A121" s="1">
        <v>43180</v>
      </c>
      <c r="B121">
        <v>5239.74</v>
      </c>
      <c r="C121">
        <v>5324.6287999999986</v>
      </c>
      <c r="D121">
        <v>5360.9075000000003</v>
      </c>
    </row>
    <row r="122" spans="1:4">
      <c r="A122" s="1">
        <v>43179</v>
      </c>
      <c r="B122">
        <v>5252.43</v>
      </c>
      <c r="C122">
        <v>5329.9275999999982</v>
      </c>
      <c r="D122">
        <v>5363.451399999999</v>
      </c>
    </row>
    <row r="123" spans="1:4">
      <c r="A123" s="1">
        <v>43178</v>
      </c>
      <c r="B123">
        <v>5222.84</v>
      </c>
      <c r="C123">
        <v>5335.357799999998</v>
      </c>
      <c r="D123">
        <v>5365.4810999999991</v>
      </c>
    </row>
    <row r="124" spans="1:4">
      <c r="A124" s="1">
        <v>43175</v>
      </c>
      <c r="B124">
        <v>5282.75</v>
      </c>
      <c r="C124">
        <v>5340.6493999999984</v>
      </c>
      <c r="D124">
        <v>5367.0015999999996</v>
      </c>
    </row>
    <row r="125" spans="1:4">
      <c r="A125" s="1">
        <v>43174</v>
      </c>
      <c r="B125">
        <v>5267.26</v>
      </c>
      <c r="C125">
        <v>5344.4093999999996</v>
      </c>
      <c r="D125">
        <v>5368.1220999999996</v>
      </c>
    </row>
    <row r="126" spans="1:4">
      <c r="A126" s="1">
        <v>43173</v>
      </c>
      <c r="B126">
        <v>5233.3599999999997</v>
      </c>
      <c r="C126">
        <v>5347.3379999999979</v>
      </c>
      <c r="D126">
        <v>5369.3176000000003</v>
      </c>
    </row>
    <row r="127" spans="1:4">
      <c r="A127" s="1">
        <v>43172</v>
      </c>
      <c r="B127">
        <v>5242.79</v>
      </c>
      <c r="C127">
        <v>5349.2963999999993</v>
      </c>
      <c r="D127">
        <v>5370.7078000000001</v>
      </c>
    </row>
    <row r="128" spans="1:4">
      <c r="A128" s="1">
        <v>43171</v>
      </c>
      <c r="B128">
        <v>5276.71</v>
      </c>
      <c r="C128">
        <v>5350.2125999999989</v>
      </c>
      <c r="D128">
        <v>5371.9628000000002</v>
      </c>
    </row>
    <row r="129" spans="1:4">
      <c r="A129" s="1">
        <v>43168</v>
      </c>
      <c r="B129">
        <v>5274.4</v>
      </c>
      <c r="C129">
        <v>5350.9295999999986</v>
      </c>
      <c r="D129">
        <v>5373.0338000000002</v>
      </c>
    </row>
    <row r="130" spans="1:4">
      <c r="A130" s="1">
        <v>43167</v>
      </c>
      <c r="B130">
        <v>5254.1</v>
      </c>
      <c r="C130">
        <v>5352.23</v>
      </c>
      <c r="D130">
        <v>5373.9035000000013</v>
      </c>
    </row>
    <row r="131" spans="1:4">
      <c r="A131" s="1">
        <v>43166</v>
      </c>
      <c r="B131">
        <v>5187.83</v>
      </c>
      <c r="C131">
        <v>5354.5248000000001</v>
      </c>
      <c r="D131">
        <v>5374.9912999999997</v>
      </c>
    </row>
    <row r="132" spans="1:4">
      <c r="A132" s="1">
        <v>43165</v>
      </c>
      <c r="B132">
        <v>5170.2299999999996</v>
      </c>
      <c r="C132">
        <v>5358.0626000000002</v>
      </c>
      <c r="D132">
        <v>5376.6304</v>
      </c>
    </row>
    <row r="133" spans="1:4">
      <c r="A133" s="1">
        <v>43164</v>
      </c>
      <c r="B133">
        <v>5167.2299999999996</v>
      </c>
      <c r="C133">
        <v>5362.3773999999985</v>
      </c>
      <c r="D133">
        <v>5378.5361999999996</v>
      </c>
    </row>
    <row r="134" spans="1:4">
      <c r="A134" s="1">
        <v>43161</v>
      </c>
      <c r="B134">
        <v>5136.58</v>
      </c>
      <c r="C134">
        <v>5366.0881999999992</v>
      </c>
      <c r="D134">
        <v>5380.4880000000003</v>
      </c>
    </row>
    <row r="135" spans="1:4">
      <c r="A135" s="1">
        <v>43160</v>
      </c>
      <c r="B135">
        <v>5262.56</v>
      </c>
      <c r="C135">
        <v>5371.0147999999999</v>
      </c>
      <c r="D135">
        <v>5382.7587000000012</v>
      </c>
    </row>
    <row r="136" spans="1:4">
      <c r="A136" s="1">
        <v>43159</v>
      </c>
      <c r="B136">
        <v>5320.49</v>
      </c>
      <c r="C136">
        <v>5374.1752000000006</v>
      </c>
      <c r="D136">
        <v>5383.7914000000001</v>
      </c>
    </row>
    <row r="137" spans="1:4">
      <c r="A137" s="1">
        <v>43158</v>
      </c>
      <c r="B137">
        <v>5343.93</v>
      </c>
      <c r="C137">
        <v>5374.7514000000001</v>
      </c>
      <c r="D137">
        <v>5384.1854999999996</v>
      </c>
    </row>
    <row r="138" spans="1:4">
      <c r="A138" s="1">
        <v>43157</v>
      </c>
      <c r="B138">
        <v>5344.26</v>
      </c>
      <c r="C138">
        <v>5375.0155999999997</v>
      </c>
      <c r="D138">
        <v>5384.5382999999993</v>
      </c>
    </row>
    <row r="139" spans="1:4">
      <c r="A139" s="1">
        <v>43154</v>
      </c>
      <c r="B139">
        <v>5317.37</v>
      </c>
      <c r="C139">
        <v>5376.1193999999996</v>
      </c>
      <c r="D139">
        <v>5384.7279999999992</v>
      </c>
    </row>
    <row r="140" spans="1:4">
      <c r="A140" s="1">
        <v>43153</v>
      </c>
      <c r="B140">
        <v>5309.23</v>
      </c>
      <c r="C140">
        <v>5378.3157999999994</v>
      </c>
      <c r="D140">
        <v>5385.2284</v>
      </c>
    </row>
    <row r="141" spans="1:4">
      <c r="A141" s="1">
        <v>43152</v>
      </c>
      <c r="B141">
        <v>5302.17</v>
      </c>
      <c r="C141">
        <v>5379.8677999999991</v>
      </c>
      <c r="D141">
        <v>5385.6404999999995</v>
      </c>
    </row>
    <row r="142" spans="1:4">
      <c r="A142" s="1">
        <v>43151</v>
      </c>
      <c r="B142">
        <v>5289.86</v>
      </c>
      <c r="C142">
        <v>5381.8062000000009</v>
      </c>
      <c r="D142">
        <v>5385.9169000000002</v>
      </c>
    </row>
    <row r="143" spans="1:4">
      <c r="A143" s="1">
        <v>43150</v>
      </c>
      <c r="B143">
        <v>5256.18</v>
      </c>
      <c r="C143">
        <v>5383.6862000000001</v>
      </c>
      <c r="D143">
        <v>5385.9560000000001</v>
      </c>
    </row>
    <row r="144" spans="1:4">
      <c r="A144" s="1">
        <v>43147</v>
      </c>
      <c r="B144">
        <v>5281.58</v>
      </c>
      <c r="C144">
        <v>5386.0495999999994</v>
      </c>
      <c r="D144">
        <v>5386.2138000000004</v>
      </c>
    </row>
    <row r="145" spans="1:4">
      <c r="A145" s="1">
        <v>43146</v>
      </c>
      <c r="B145">
        <v>5222.5200000000004</v>
      </c>
      <c r="C145">
        <v>5387.9286000000002</v>
      </c>
      <c r="D145">
        <v>5386.0855999999994</v>
      </c>
    </row>
    <row r="146" spans="1:4">
      <c r="A146" s="1">
        <v>43145</v>
      </c>
      <c r="B146">
        <v>5165.26</v>
      </c>
      <c r="C146">
        <v>5391.2640000000001</v>
      </c>
      <c r="D146">
        <v>5386.5317000000005</v>
      </c>
    </row>
    <row r="147" spans="1:4">
      <c r="A147" s="1">
        <v>43144</v>
      </c>
      <c r="B147">
        <v>5109.24</v>
      </c>
      <c r="C147">
        <v>5394.2966000000006</v>
      </c>
      <c r="D147">
        <v>5387.6920000000009</v>
      </c>
    </row>
    <row r="148" spans="1:4">
      <c r="A148" s="1">
        <v>43143</v>
      </c>
      <c r="B148">
        <v>5140.0600000000004</v>
      </c>
      <c r="C148">
        <v>5399.5676000000003</v>
      </c>
      <c r="D148">
        <v>5389.2725000000009</v>
      </c>
    </row>
    <row r="149" spans="1:4">
      <c r="A149" s="1">
        <v>43140</v>
      </c>
      <c r="B149">
        <v>5079.21</v>
      </c>
      <c r="C149">
        <v>5404.7273999999998</v>
      </c>
      <c r="D149">
        <v>5390.2885000000006</v>
      </c>
    </row>
    <row r="150" spans="1:4">
      <c r="A150" s="1">
        <v>43139</v>
      </c>
      <c r="B150">
        <v>5151.68</v>
      </c>
      <c r="C150">
        <v>5410.9528</v>
      </c>
      <c r="D150">
        <v>5391.8708000000006</v>
      </c>
    </row>
    <row r="151" spans="1:4">
      <c r="A151" s="1">
        <v>43138</v>
      </c>
      <c r="B151">
        <v>5255.9</v>
      </c>
      <c r="C151">
        <v>5415.121000000001</v>
      </c>
      <c r="D151">
        <v>5392.6471999999994</v>
      </c>
    </row>
    <row r="152" spans="1:4">
      <c r="A152" s="1">
        <v>43137</v>
      </c>
      <c r="B152">
        <v>5161.8100000000004</v>
      </c>
      <c r="C152">
        <v>5417.8122000000012</v>
      </c>
      <c r="D152">
        <v>5392.2272999999996</v>
      </c>
    </row>
    <row r="153" spans="1:4">
      <c r="A153" s="1">
        <v>43136</v>
      </c>
      <c r="B153">
        <v>5285.83</v>
      </c>
      <c r="C153">
        <v>5422.1668000000009</v>
      </c>
      <c r="D153">
        <v>5392.8612000000003</v>
      </c>
    </row>
    <row r="154" spans="1:4">
      <c r="A154" s="1">
        <v>43133</v>
      </c>
      <c r="B154">
        <v>5364.98</v>
      </c>
      <c r="C154">
        <v>5423.5054</v>
      </c>
      <c r="D154">
        <v>5392.1787999999988</v>
      </c>
    </row>
    <row r="155" spans="1:4">
      <c r="A155" s="1">
        <v>43132</v>
      </c>
      <c r="B155">
        <v>5454.55</v>
      </c>
      <c r="C155">
        <v>5423.528800000001</v>
      </c>
      <c r="D155">
        <v>5390.619099999999</v>
      </c>
    </row>
    <row r="156" spans="1:4">
      <c r="A156" s="1">
        <v>43131</v>
      </c>
      <c r="B156">
        <v>5481.93</v>
      </c>
      <c r="C156">
        <v>5421.2468000000008</v>
      </c>
      <c r="D156">
        <v>5387.8406999999997</v>
      </c>
    </row>
    <row r="157" spans="1:4">
      <c r="A157" s="1">
        <v>43130</v>
      </c>
      <c r="B157">
        <v>5473.78</v>
      </c>
      <c r="C157">
        <v>5417.9915999999994</v>
      </c>
      <c r="D157">
        <v>5384.1562999999987</v>
      </c>
    </row>
    <row r="158" spans="1:4">
      <c r="A158" s="1">
        <v>43129</v>
      </c>
      <c r="B158">
        <v>5521.59</v>
      </c>
      <c r="C158">
        <v>5415.2438000000011</v>
      </c>
      <c r="D158">
        <v>5380.5646999999999</v>
      </c>
    </row>
    <row r="159" spans="1:4">
      <c r="A159" s="1">
        <v>43126</v>
      </c>
      <c r="B159">
        <v>5529.15</v>
      </c>
      <c r="C159">
        <v>5410.8370000000004</v>
      </c>
      <c r="D159">
        <v>5376.3629000000001</v>
      </c>
    </row>
    <row r="160" spans="1:4">
      <c r="A160" s="1">
        <v>43125</v>
      </c>
      <c r="B160">
        <v>5481.21</v>
      </c>
      <c r="C160">
        <v>5406.5656000000017</v>
      </c>
      <c r="D160">
        <v>5371.9370000000017</v>
      </c>
    </row>
    <row r="161" spans="1:4">
      <c r="A161" s="1">
        <v>43124</v>
      </c>
      <c r="B161">
        <v>5495.16</v>
      </c>
      <c r="C161">
        <v>5403.7740000000013</v>
      </c>
      <c r="D161">
        <v>5368.164600000001</v>
      </c>
    </row>
    <row r="162" spans="1:4">
      <c r="A162" s="1">
        <v>43123</v>
      </c>
      <c r="B162">
        <v>5535.26</v>
      </c>
      <c r="C162">
        <v>5401.4852000000001</v>
      </c>
      <c r="D162">
        <v>5364.4455999999991</v>
      </c>
    </row>
    <row r="163" spans="1:4">
      <c r="A163" s="1">
        <v>43122</v>
      </c>
      <c r="B163">
        <v>5541.99</v>
      </c>
      <c r="C163">
        <v>5398.9350000000013</v>
      </c>
      <c r="D163">
        <v>5359.9489000000003</v>
      </c>
    </row>
    <row r="164" spans="1:4">
      <c r="A164" s="1">
        <v>43119</v>
      </c>
      <c r="B164">
        <v>5526.51</v>
      </c>
      <c r="C164">
        <v>5397.5238000000008</v>
      </c>
      <c r="D164">
        <v>5355.0923999999986</v>
      </c>
    </row>
    <row r="165" spans="1:4">
      <c r="A165" s="1">
        <v>43118</v>
      </c>
      <c r="B165">
        <v>5494.83</v>
      </c>
      <c r="C165">
        <v>5396.6064000000015</v>
      </c>
      <c r="D165">
        <v>5350.1464999999998</v>
      </c>
    </row>
    <row r="166" spans="1:4">
      <c r="A166" s="1">
        <v>43117</v>
      </c>
      <c r="B166">
        <v>5493.99</v>
      </c>
      <c r="C166">
        <v>5396.854800000001</v>
      </c>
      <c r="D166">
        <v>5345.9957000000004</v>
      </c>
    </row>
    <row r="167" spans="1:4">
      <c r="A167" s="1">
        <v>43116</v>
      </c>
      <c r="B167">
        <v>5513.82</v>
      </c>
      <c r="C167">
        <v>5397.3344000000006</v>
      </c>
      <c r="D167">
        <v>5342.0991000000004</v>
      </c>
    </row>
    <row r="168" spans="1:4">
      <c r="A168" s="1">
        <v>43115</v>
      </c>
      <c r="B168">
        <v>5509.69</v>
      </c>
      <c r="C168">
        <v>5397.2680000000018</v>
      </c>
      <c r="D168">
        <v>5338.092200000001</v>
      </c>
    </row>
    <row r="169" spans="1:4">
      <c r="A169" s="1">
        <v>43112</v>
      </c>
      <c r="B169">
        <v>5517.06</v>
      </c>
      <c r="C169">
        <v>5397.3600000000015</v>
      </c>
      <c r="D169">
        <v>5334.1492000000007</v>
      </c>
    </row>
    <row r="170" spans="1:4">
      <c r="A170" s="1">
        <v>43111</v>
      </c>
      <c r="B170">
        <v>5488.55</v>
      </c>
      <c r="C170">
        <v>5397.084600000001</v>
      </c>
      <c r="D170">
        <v>5330.2972000000009</v>
      </c>
    </row>
    <row r="171" spans="1:4">
      <c r="A171" s="1">
        <v>43110</v>
      </c>
      <c r="B171">
        <v>5504.68</v>
      </c>
      <c r="C171">
        <v>5397.186200000001</v>
      </c>
      <c r="D171">
        <v>5326.2876000000015</v>
      </c>
    </row>
    <row r="172" spans="1:4">
      <c r="A172" s="1">
        <v>43109</v>
      </c>
      <c r="B172">
        <v>5523.94</v>
      </c>
      <c r="C172">
        <v>5396.9752000000017</v>
      </c>
      <c r="D172">
        <v>5322.3823000000011</v>
      </c>
    </row>
    <row r="173" spans="1:4">
      <c r="A173" s="1">
        <v>43108</v>
      </c>
      <c r="B173">
        <v>5487.42</v>
      </c>
      <c r="C173">
        <v>5395.604400000002</v>
      </c>
      <c r="D173">
        <v>5318.6114000000016</v>
      </c>
    </row>
    <row r="174" spans="1:4">
      <c r="A174" s="1">
        <v>43105</v>
      </c>
      <c r="B174">
        <v>5470.75</v>
      </c>
      <c r="C174">
        <v>5393.3538000000026</v>
      </c>
      <c r="D174">
        <v>5315.5033000000021</v>
      </c>
    </row>
    <row r="175" spans="1:4">
      <c r="A175" s="1">
        <v>43104</v>
      </c>
      <c r="B175">
        <v>5413.69</v>
      </c>
      <c r="C175">
        <v>5391.8348000000005</v>
      </c>
      <c r="D175">
        <v>5312.1983000000009</v>
      </c>
    </row>
    <row r="176" spans="1:4">
      <c r="A176" s="1">
        <v>43103</v>
      </c>
      <c r="B176">
        <v>5331.28</v>
      </c>
      <c r="C176">
        <v>5391.2972000000018</v>
      </c>
      <c r="D176">
        <v>5309.2781000000014</v>
      </c>
    </row>
    <row r="177" spans="1:4">
      <c r="A177" s="1">
        <v>43102</v>
      </c>
      <c r="B177">
        <v>5288.6</v>
      </c>
      <c r="C177">
        <v>5392.1192000000019</v>
      </c>
      <c r="D177">
        <v>5306.5745000000015</v>
      </c>
    </row>
    <row r="178" spans="1:4">
      <c r="A178" s="1">
        <v>43098</v>
      </c>
      <c r="B178">
        <v>5312.56</v>
      </c>
      <c r="C178">
        <v>5393.7130000000006</v>
      </c>
      <c r="D178">
        <v>5304.8408000000009</v>
      </c>
    </row>
    <row r="179" spans="1:4">
      <c r="A179" s="1">
        <v>43097</v>
      </c>
      <c r="B179">
        <v>5339.42</v>
      </c>
      <c r="C179">
        <v>5395.1380000000008</v>
      </c>
      <c r="D179">
        <v>5303.1722</v>
      </c>
    </row>
    <row r="180" spans="1:4">
      <c r="A180" s="1">
        <v>43096</v>
      </c>
      <c r="B180">
        <v>5368.84</v>
      </c>
      <c r="C180">
        <v>5395.577000000002</v>
      </c>
      <c r="D180">
        <v>5301.9669000000004</v>
      </c>
    </row>
    <row r="181" spans="1:4">
      <c r="A181" s="1">
        <v>43091</v>
      </c>
      <c r="B181">
        <v>5364.72</v>
      </c>
      <c r="C181">
        <v>5395.457800000001</v>
      </c>
      <c r="D181">
        <v>5300.3574000000008</v>
      </c>
    </row>
    <row r="182" spans="1:4">
      <c r="A182" s="1">
        <v>43090</v>
      </c>
      <c r="B182">
        <v>5385.97</v>
      </c>
      <c r="C182">
        <v>5395.1982000000007</v>
      </c>
      <c r="D182">
        <v>5298.7446</v>
      </c>
    </row>
    <row r="183" spans="1:4">
      <c r="A183" s="1">
        <v>43089</v>
      </c>
      <c r="B183">
        <v>5352.77</v>
      </c>
      <c r="C183">
        <v>5394.6949999999997</v>
      </c>
      <c r="D183">
        <v>5296.1898000000001</v>
      </c>
    </row>
    <row r="184" spans="1:4">
      <c r="A184" s="1">
        <v>43088</v>
      </c>
      <c r="B184">
        <v>5382.91</v>
      </c>
      <c r="C184">
        <v>5394.8878000000004</v>
      </c>
      <c r="D184">
        <v>5293.7346000000007</v>
      </c>
    </row>
    <row r="185" spans="1:4">
      <c r="A185" s="1">
        <v>43087</v>
      </c>
      <c r="B185">
        <v>5420.58</v>
      </c>
      <c r="C185">
        <v>5394.5025999999998</v>
      </c>
      <c r="D185">
        <v>5291.1758000000009</v>
      </c>
    </row>
    <row r="186" spans="1:4">
      <c r="A186" s="1">
        <v>43084</v>
      </c>
      <c r="B186">
        <v>5349.3</v>
      </c>
      <c r="C186">
        <v>5393.4076000000005</v>
      </c>
      <c r="D186">
        <v>5287.9076999999997</v>
      </c>
    </row>
    <row r="187" spans="1:4">
      <c r="A187" s="1">
        <v>43083</v>
      </c>
      <c r="B187">
        <v>5357.14</v>
      </c>
      <c r="C187">
        <v>5393.6196000000009</v>
      </c>
      <c r="D187">
        <v>5285.7286000000013</v>
      </c>
    </row>
    <row r="188" spans="1:4">
      <c r="A188" s="1">
        <v>43082</v>
      </c>
      <c r="B188">
        <v>5399.45</v>
      </c>
      <c r="C188">
        <v>5394.0610000000006</v>
      </c>
      <c r="D188">
        <v>5284.0267000000003</v>
      </c>
    </row>
    <row r="189" spans="1:4">
      <c r="A189" s="1">
        <v>43081</v>
      </c>
      <c r="B189">
        <v>5427.19</v>
      </c>
      <c r="C189">
        <v>5393.3366000000005</v>
      </c>
      <c r="D189">
        <v>5281.9339000000009</v>
      </c>
    </row>
    <row r="190" spans="1:4">
      <c r="A190" s="1">
        <v>43080</v>
      </c>
      <c r="B190">
        <v>5386.83</v>
      </c>
      <c r="C190">
        <v>5392.1409999999996</v>
      </c>
      <c r="D190">
        <v>5279.2728000000006</v>
      </c>
    </row>
    <row r="191" spans="1:4">
      <c r="A191" s="1">
        <v>43077</v>
      </c>
      <c r="B191">
        <v>5399.09</v>
      </c>
      <c r="C191">
        <v>5391.4131999999991</v>
      </c>
      <c r="D191">
        <v>5276.6815000000006</v>
      </c>
    </row>
    <row r="192" spans="1:4">
      <c r="A192" s="1">
        <v>43076</v>
      </c>
      <c r="B192">
        <v>5383.86</v>
      </c>
      <c r="C192">
        <v>5390.0276000000003</v>
      </c>
      <c r="D192">
        <v>5273.8672000000006</v>
      </c>
    </row>
    <row r="193" spans="1:4">
      <c r="A193" s="1">
        <v>43075</v>
      </c>
      <c r="B193">
        <v>5374.35</v>
      </c>
      <c r="C193">
        <v>5388.2258000000011</v>
      </c>
      <c r="D193">
        <v>5272.0208000000011</v>
      </c>
    </row>
    <row r="194" spans="1:4">
      <c r="A194" s="1">
        <v>43074</v>
      </c>
      <c r="B194">
        <v>5375.53</v>
      </c>
      <c r="C194">
        <v>5386.3780000000006</v>
      </c>
      <c r="D194">
        <v>5270.4380000000001</v>
      </c>
    </row>
    <row r="195" spans="1:4">
      <c r="A195" s="1">
        <v>43073</v>
      </c>
      <c r="B195">
        <v>5389.29</v>
      </c>
      <c r="C195">
        <v>5384.2426000000005</v>
      </c>
      <c r="D195">
        <v>5268.4154000000008</v>
      </c>
    </row>
    <row r="196" spans="1:4">
      <c r="A196" s="1">
        <v>43070</v>
      </c>
      <c r="B196">
        <v>5316.89</v>
      </c>
      <c r="C196">
        <v>5381.7993999999999</v>
      </c>
      <c r="D196">
        <v>5266.8242</v>
      </c>
    </row>
    <row r="197" spans="1:4">
      <c r="A197" s="1">
        <v>43069</v>
      </c>
      <c r="B197">
        <v>5372.79</v>
      </c>
      <c r="C197">
        <v>5381.0873999999985</v>
      </c>
      <c r="D197">
        <v>5266.0083999999997</v>
      </c>
    </row>
    <row r="198" spans="1:4">
      <c r="A198" s="1">
        <v>43068</v>
      </c>
      <c r="B198">
        <v>5398.05</v>
      </c>
      <c r="C198">
        <v>5378.9773999999989</v>
      </c>
      <c r="D198">
        <v>5264.6344999999992</v>
      </c>
    </row>
    <row r="199" spans="1:4">
      <c r="A199" s="1">
        <v>43067</v>
      </c>
      <c r="B199">
        <v>5390.48</v>
      </c>
      <c r="C199">
        <v>5375.8495999999986</v>
      </c>
      <c r="D199">
        <v>5262.8753000000006</v>
      </c>
    </row>
    <row r="200" spans="1:4">
      <c r="A200" s="1">
        <v>43066</v>
      </c>
      <c r="B200">
        <v>5360.09</v>
      </c>
      <c r="C200">
        <v>5372.7887999999984</v>
      </c>
      <c r="D200">
        <v>5260.3765000000003</v>
      </c>
    </row>
    <row r="201" spans="1:4">
      <c r="A201" s="1">
        <v>43063</v>
      </c>
      <c r="B201">
        <v>5390.46</v>
      </c>
      <c r="C201">
        <v>5370.1733999999997</v>
      </c>
      <c r="D201">
        <v>5258.4320000000007</v>
      </c>
    </row>
    <row r="202" spans="1:4">
      <c r="A202" s="1">
        <v>43062</v>
      </c>
      <c r="B202">
        <v>5379.54</v>
      </c>
      <c r="C202">
        <v>5366.6423999999988</v>
      </c>
      <c r="D202">
        <v>5255.9790000000003</v>
      </c>
    </row>
    <row r="203" spans="1:4">
      <c r="A203" s="1">
        <v>43061</v>
      </c>
      <c r="B203">
        <v>5352.76</v>
      </c>
      <c r="C203">
        <v>5363.5555999999997</v>
      </c>
      <c r="D203">
        <v>5253.7075999999997</v>
      </c>
    </row>
    <row r="204" spans="1:4">
      <c r="A204" s="1">
        <v>43060</v>
      </c>
      <c r="B204">
        <v>5366.15</v>
      </c>
      <c r="C204">
        <v>5360.8521999999994</v>
      </c>
      <c r="D204">
        <v>5251.9810000000007</v>
      </c>
    </row>
    <row r="205" spans="1:4">
      <c r="A205" s="1">
        <v>43059</v>
      </c>
      <c r="B205">
        <v>5340.45</v>
      </c>
      <c r="C205">
        <v>5357.7094000000006</v>
      </c>
      <c r="D205">
        <v>5250.0685000000012</v>
      </c>
    </row>
    <row r="206" spans="1:4">
      <c r="A206" s="1">
        <v>43056</v>
      </c>
      <c r="B206">
        <v>5319.17</v>
      </c>
      <c r="C206">
        <v>5354.4346000000005</v>
      </c>
      <c r="D206">
        <v>5248.6212000000014</v>
      </c>
    </row>
    <row r="207" spans="1:4">
      <c r="A207" s="1">
        <v>43055</v>
      </c>
      <c r="B207">
        <v>5336.39</v>
      </c>
      <c r="C207">
        <v>5350.3210000000008</v>
      </c>
      <c r="D207">
        <v>5246.636300000001</v>
      </c>
    </row>
    <row r="208" spans="1:4">
      <c r="A208" s="1">
        <v>43054</v>
      </c>
      <c r="B208">
        <v>5301.25</v>
      </c>
      <c r="C208">
        <v>5345.8856000000005</v>
      </c>
      <c r="D208">
        <v>5244.8159000000005</v>
      </c>
    </row>
    <row r="209" spans="1:4">
      <c r="A209" s="1">
        <v>43053</v>
      </c>
      <c r="B209">
        <v>5315.58</v>
      </c>
      <c r="C209">
        <v>5341.8887999999997</v>
      </c>
      <c r="D209">
        <v>5244.3324000000002</v>
      </c>
    </row>
    <row r="210" spans="1:4">
      <c r="A210" s="1">
        <v>43052</v>
      </c>
      <c r="B210">
        <v>5341.63</v>
      </c>
      <c r="C210">
        <v>5337.3084000000008</v>
      </c>
      <c r="D210">
        <v>5243.7624000000014</v>
      </c>
    </row>
    <row r="211" spans="1:4">
      <c r="A211" s="1">
        <v>43049</v>
      </c>
      <c r="B211">
        <v>5380.72</v>
      </c>
      <c r="C211">
        <v>5332.5551999999998</v>
      </c>
      <c r="D211">
        <v>5243.3036000000011</v>
      </c>
    </row>
    <row r="212" spans="1:4">
      <c r="A212" s="1">
        <v>43048</v>
      </c>
      <c r="B212">
        <v>5407.75</v>
      </c>
      <c r="C212">
        <v>5327.4060000000009</v>
      </c>
      <c r="D212">
        <v>5242.1576000000014</v>
      </c>
    </row>
    <row r="213" spans="1:4">
      <c r="A213" s="1">
        <v>43047</v>
      </c>
      <c r="B213">
        <v>5471.43</v>
      </c>
      <c r="C213">
        <v>5320.9628000000012</v>
      </c>
      <c r="D213">
        <v>5240.8994000000012</v>
      </c>
    </row>
    <row r="214" spans="1:4">
      <c r="A214" s="1">
        <v>43046</v>
      </c>
      <c r="B214">
        <v>5480.64</v>
      </c>
      <c r="C214">
        <v>5312.661000000001</v>
      </c>
      <c r="D214">
        <v>5238.9277000000011</v>
      </c>
    </row>
    <row r="215" spans="1:4">
      <c r="A215" s="1">
        <v>43045</v>
      </c>
      <c r="B215">
        <v>5507.25</v>
      </c>
      <c r="C215">
        <v>5303.6866</v>
      </c>
      <c r="D215">
        <v>5237.0578000000005</v>
      </c>
    </row>
    <row r="216" spans="1:4">
      <c r="A216" s="1">
        <v>43042</v>
      </c>
      <c r="B216">
        <v>5517.97</v>
      </c>
      <c r="C216">
        <v>5295.1366000000016</v>
      </c>
      <c r="D216">
        <v>5235.0925000000016</v>
      </c>
    </row>
    <row r="217" spans="1:4">
      <c r="A217" s="1">
        <v>43041</v>
      </c>
      <c r="B217">
        <v>5510.5</v>
      </c>
      <c r="C217">
        <v>5286.863800000001</v>
      </c>
      <c r="D217">
        <v>5232.545900000001</v>
      </c>
    </row>
    <row r="218" spans="1:4">
      <c r="A218" s="1">
        <v>43040</v>
      </c>
      <c r="B218">
        <v>5514.29</v>
      </c>
      <c r="C218">
        <v>5278.9164000000001</v>
      </c>
      <c r="D218">
        <v>5229.6097</v>
      </c>
    </row>
    <row r="219" spans="1:4">
      <c r="A219" s="1">
        <v>43039</v>
      </c>
      <c r="B219">
        <v>5503.29</v>
      </c>
      <c r="C219">
        <v>5270.9384000000009</v>
      </c>
      <c r="D219">
        <v>5226.8996999999999</v>
      </c>
    </row>
    <row r="220" spans="1:4">
      <c r="A220" s="1">
        <v>43038</v>
      </c>
      <c r="B220">
        <v>5493.63</v>
      </c>
      <c r="C220">
        <v>5263.5098000000007</v>
      </c>
      <c r="D220">
        <v>5224.4842000000008</v>
      </c>
    </row>
    <row r="221" spans="1:4">
      <c r="A221" s="1">
        <v>43035</v>
      </c>
      <c r="B221">
        <v>5494.13</v>
      </c>
      <c r="C221">
        <v>5255.3890000000001</v>
      </c>
      <c r="D221">
        <v>5221.9538000000002</v>
      </c>
    </row>
    <row r="222" spans="1:4">
      <c r="A222" s="1">
        <v>43034</v>
      </c>
      <c r="B222">
        <v>5455.4</v>
      </c>
      <c r="C222">
        <v>5247.7894000000006</v>
      </c>
      <c r="D222">
        <v>5220.0096000000003</v>
      </c>
    </row>
    <row r="223" spans="1:4">
      <c r="A223" s="1">
        <v>43033</v>
      </c>
      <c r="B223">
        <v>5374.89</v>
      </c>
      <c r="C223">
        <v>5241.6184000000003</v>
      </c>
      <c r="D223">
        <v>5218.0980000000009</v>
      </c>
    </row>
    <row r="224" spans="1:4">
      <c r="A224" s="1">
        <v>43032</v>
      </c>
      <c r="B224">
        <v>5394.8</v>
      </c>
      <c r="C224">
        <v>5237.6527999999998</v>
      </c>
      <c r="D224">
        <v>5217.0044000000007</v>
      </c>
    </row>
    <row r="225" spans="1:4">
      <c r="A225" s="1">
        <v>43031</v>
      </c>
      <c r="B225">
        <v>5386.81</v>
      </c>
      <c r="C225">
        <v>5232.5617999999995</v>
      </c>
      <c r="D225">
        <v>5215.7486000000008</v>
      </c>
    </row>
    <row r="226" spans="1:4">
      <c r="A226" s="1">
        <v>43028</v>
      </c>
      <c r="B226">
        <v>5372.38</v>
      </c>
      <c r="C226">
        <v>5227.259</v>
      </c>
      <c r="D226">
        <v>5214.9594000000006</v>
      </c>
    </row>
    <row r="227" spans="1:4">
      <c r="A227" s="1">
        <v>43027</v>
      </c>
      <c r="B227">
        <v>5368.29</v>
      </c>
      <c r="C227">
        <v>5221.0298000000003</v>
      </c>
      <c r="D227">
        <v>5214.6697000000013</v>
      </c>
    </row>
    <row r="228" spans="1:4">
      <c r="A228" s="1">
        <v>43026</v>
      </c>
      <c r="B228">
        <v>5383.81</v>
      </c>
      <c r="C228">
        <v>5215.9686000000011</v>
      </c>
      <c r="D228">
        <v>5214.1735000000008</v>
      </c>
    </row>
    <row r="229" spans="1:4">
      <c r="A229" s="1">
        <v>43025</v>
      </c>
      <c r="B229">
        <v>5361.37</v>
      </c>
      <c r="C229">
        <v>5211.2064000000009</v>
      </c>
      <c r="D229">
        <v>5213.1717000000008</v>
      </c>
    </row>
    <row r="230" spans="1:4">
      <c r="A230" s="1">
        <v>43024</v>
      </c>
      <c r="B230">
        <v>5362.88</v>
      </c>
      <c r="C230">
        <v>5208.3568000000005</v>
      </c>
      <c r="D230">
        <v>5212.6174000000001</v>
      </c>
    </row>
    <row r="231" spans="1:4">
      <c r="A231" s="1">
        <v>43021</v>
      </c>
      <c r="B231">
        <v>5351.74</v>
      </c>
      <c r="C231">
        <v>5205.2570000000005</v>
      </c>
      <c r="D231">
        <v>5212.3132999999998</v>
      </c>
    </row>
    <row r="232" spans="1:4">
      <c r="A232" s="1">
        <v>43020</v>
      </c>
      <c r="B232">
        <v>5360.81</v>
      </c>
      <c r="C232">
        <v>5202.2910000000011</v>
      </c>
      <c r="D232">
        <v>5212.1623000000009</v>
      </c>
    </row>
    <row r="233" spans="1:4">
      <c r="A233" s="1">
        <v>43019</v>
      </c>
      <c r="B233">
        <v>5362.41</v>
      </c>
      <c r="C233">
        <v>5197.6846000000014</v>
      </c>
      <c r="D233">
        <v>5211.9258000000009</v>
      </c>
    </row>
    <row r="234" spans="1:4">
      <c r="A234" s="1">
        <v>43018</v>
      </c>
      <c r="B234">
        <v>5363.65</v>
      </c>
      <c r="C234">
        <v>5192.5814000000009</v>
      </c>
      <c r="D234">
        <v>5211.7151000000003</v>
      </c>
    </row>
    <row r="235" spans="1:4">
      <c r="A235" s="1">
        <v>43017</v>
      </c>
      <c r="B235">
        <v>5365.83</v>
      </c>
      <c r="C235">
        <v>5187.8490000000011</v>
      </c>
      <c r="D235">
        <v>5211.5601999999999</v>
      </c>
    </row>
    <row r="236" spans="1:4">
      <c r="A236" s="1">
        <v>43014</v>
      </c>
      <c r="B236">
        <v>5359.9</v>
      </c>
      <c r="C236">
        <v>5182.4078000000009</v>
      </c>
      <c r="D236">
        <v>5211.1306999999997</v>
      </c>
    </row>
    <row r="237" spans="1:4">
      <c r="A237" s="1">
        <v>43013</v>
      </c>
      <c r="B237">
        <v>5379.21</v>
      </c>
      <c r="C237">
        <v>5177.8376000000017</v>
      </c>
      <c r="D237">
        <v>5210.7757000000001</v>
      </c>
    </row>
    <row r="238" spans="1:4">
      <c r="A238" s="1">
        <v>43012</v>
      </c>
      <c r="B238">
        <v>5363.23</v>
      </c>
      <c r="C238">
        <v>5173.9924000000019</v>
      </c>
      <c r="D238">
        <v>5209.8809000000001</v>
      </c>
    </row>
    <row r="239" spans="1:4">
      <c r="A239" s="1">
        <v>43011</v>
      </c>
      <c r="B239">
        <v>5367.41</v>
      </c>
      <c r="C239">
        <v>5170.5312000000013</v>
      </c>
      <c r="D239">
        <v>5209.4274999999998</v>
      </c>
    </row>
    <row r="240" spans="1:4">
      <c r="A240" s="1">
        <v>43010</v>
      </c>
      <c r="B240">
        <v>5350.44</v>
      </c>
      <c r="C240">
        <v>5166.4046000000008</v>
      </c>
      <c r="D240">
        <v>5209.8143999999993</v>
      </c>
    </row>
    <row r="241" spans="1:4">
      <c r="A241" s="1">
        <v>43007</v>
      </c>
      <c r="B241">
        <v>5329.81</v>
      </c>
      <c r="C241">
        <v>5161.9498000000012</v>
      </c>
      <c r="D241">
        <v>5210.4839999999995</v>
      </c>
    </row>
    <row r="242" spans="1:4">
      <c r="A242" s="1">
        <v>43006</v>
      </c>
      <c r="B242">
        <v>5293.77</v>
      </c>
      <c r="C242">
        <v>5157.7068000000008</v>
      </c>
      <c r="D242">
        <v>5211.2401</v>
      </c>
    </row>
    <row r="243" spans="1:4">
      <c r="A243" s="1">
        <v>43005</v>
      </c>
      <c r="B243">
        <v>5281.96</v>
      </c>
      <c r="C243">
        <v>5155.8158000000012</v>
      </c>
      <c r="D243">
        <v>5212.1365999999998</v>
      </c>
    </row>
    <row r="244" spans="1:4">
      <c r="A244" s="1">
        <v>43004</v>
      </c>
      <c r="B244">
        <v>5268.76</v>
      </c>
      <c r="C244">
        <v>5154.4980000000014</v>
      </c>
      <c r="D244">
        <v>5213.3216000000002</v>
      </c>
    </row>
    <row r="245" spans="1:4">
      <c r="A245" s="1">
        <v>43003</v>
      </c>
      <c r="B245">
        <v>5267.13</v>
      </c>
      <c r="C245">
        <v>5152.5882000000011</v>
      </c>
      <c r="D245">
        <v>5214.6141000000007</v>
      </c>
    </row>
    <row r="246" spans="1:4">
      <c r="A246" s="1">
        <v>43000</v>
      </c>
      <c r="B246">
        <v>5281.29</v>
      </c>
      <c r="C246">
        <v>5151.849000000002</v>
      </c>
      <c r="D246">
        <v>5215.7723000000005</v>
      </c>
    </row>
    <row r="247" spans="1:4">
      <c r="A247" s="1">
        <v>42999</v>
      </c>
      <c r="B247">
        <v>5267.29</v>
      </c>
      <c r="C247">
        <v>5150.9294000000018</v>
      </c>
      <c r="D247">
        <v>5217.2834000000012</v>
      </c>
    </row>
    <row r="248" spans="1:4">
      <c r="A248" s="1">
        <v>42998</v>
      </c>
      <c r="B248">
        <v>5241.66</v>
      </c>
      <c r="C248">
        <v>5150.2916000000014</v>
      </c>
      <c r="D248">
        <v>5218.3347000000003</v>
      </c>
    </row>
    <row r="249" spans="1:4">
      <c r="A249" s="1">
        <v>42997</v>
      </c>
      <c r="B249">
        <v>5237.4399999999996</v>
      </c>
      <c r="C249">
        <v>5149.9010000000017</v>
      </c>
      <c r="D249">
        <v>5218.928100000001</v>
      </c>
    </row>
    <row r="250" spans="1:4">
      <c r="A250" s="1">
        <v>42996</v>
      </c>
      <c r="B250">
        <v>5229.32</v>
      </c>
      <c r="C250">
        <v>5147.9642000000022</v>
      </c>
      <c r="D250">
        <v>5219.5952000000007</v>
      </c>
    </row>
    <row r="251" spans="1:4">
      <c r="A251" s="1">
        <v>42993</v>
      </c>
      <c r="B251">
        <v>5213.91</v>
      </c>
      <c r="C251">
        <v>5146.6906000000026</v>
      </c>
      <c r="D251">
        <v>5219.9753000000019</v>
      </c>
    </row>
    <row r="252" spans="1:4">
      <c r="A252" s="1">
        <v>42992</v>
      </c>
      <c r="B252">
        <v>5225.2</v>
      </c>
      <c r="C252">
        <v>5145.3156000000017</v>
      </c>
      <c r="D252">
        <v>5220.5532000000012</v>
      </c>
    </row>
    <row r="253" spans="1:4">
      <c r="A253" s="1">
        <v>42991</v>
      </c>
      <c r="B253">
        <v>5217.59</v>
      </c>
      <c r="C253">
        <v>5143.8596000000016</v>
      </c>
      <c r="D253">
        <v>5221.1800000000012</v>
      </c>
    </row>
    <row r="254" spans="1:4">
      <c r="A254" s="1">
        <v>42990</v>
      </c>
      <c r="B254">
        <v>5209.01</v>
      </c>
      <c r="C254">
        <v>5143.109800000002</v>
      </c>
      <c r="D254">
        <v>5221.7829000000011</v>
      </c>
    </row>
    <row r="255" spans="1:4">
      <c r="A255" s="1">
        <v>42989</v>
      </c>
      <c r="B255">
        <v>5176.71</v>
      </c>
      <c r="C255">
        <v>5142.4276000000009</v>
      </c>
      <c r="D255">
        <v>5222.3813000000009</v>
      </c>
    </row>
    <row r="256" spans="1:4">
      <c r="A256" s="1">
        <v>42986</v>
      </c>
      <c r="B256">
        <v>5113.49</v>
      </c>
      <c r="C256">
        <v>5142.8078000000005</v>
      </c>
      <c r="D256">
        <v>5221.2062000000014</v>
      </c>
    </row>
    <row r="257" spans="1:4">
      <c r="A257" s="1">
        <v>42985</v>
      </c>
      <c r="B257">
        <v>5114.62</v>
      </c>
      <c r="C257">
        <v>5142.9516000000003</v>
      </c>
      <c r="D257">
        <v>5220.8504000000003</v>
      </c>
    </row>
    <row r="258" spans="1:4">
      <c r="A258" s="1">
        <v>42984</v>
      </c>
      <c r="B258">
        <v>5101.41</v>
      </c>
      <c r="C258">
        <v>5143.7462000000014</v>
      </c>
      <c r="D258">
        <v>5219.741500000001</v>
      </c>
    </row>
    <row r="259" spans="1:4">
      <c r="A259" s="1">
        <v>42983</v>
      </c>
      <c r="B259">
        <v>5086.5600000000004</v>
      </c>
      <c r="C259">
        <v>5146.7760000000007</v>
      </c>
      <c r="D259">
        <v>5218.6299000000008</v>
      </c>
    </row>
    <row r="260" spans="1:4">
      <c r="A260" s="1">
        <v>42982</v>
      </c>
      <c r="B260">
        <v>5103.97</v>
      </c>
      <c r="C260">
        <v>5150.2164000000012</v>
      </c>
      <c r="D260">
        <v>5218.4753000000001</v>
      </c>
    </row>
    <row r="261" spans="1:4">
      <c r="A261" s="1">
        <v>42979</v>
      </c>
      <c r="B261">
        <v>5123.26</v>
      </c>
      <c r="C261">
        <v>5154.0520000000006</v>
      </c>
      <c r="D261">
        <v>5218.4466999999995</v>
      </c>
    </row>
    <row r="262" spans="1:4">
      <c r="A262" s="1">
        <v>42978</v>
      </c>
      <c r="B262">
        <v>5085.59</v>
      </c>
      <c r="C262">
        <v>5156.9092000000001</v>
      </c>
      <c r="D262">
        <v>5218.2326999999996</v>
      </c>
    </row>
    <row r="263" spans="1:4">
      <c r="A263" s="1">
        <v>42977</v>
      </c>
      <c r="B263">
        <v>5056.34</v>
      </c>
      <c r="C263">
        <v>5160.8359999999993</v>
      </c>
      <c r="D263">
        <v>5218.4512999999997</v>
      </c>
    </row>
    <row r="264" spans="1:4">
      <c r="A264" s="1">
        <v>42976</v>
      </c>
      <c r="B264">
        <v>5031.92</v>
      </c>
      <c r="C264">
        <v>5165.1944000000003</v>
      </c>
      <c r="D264">
        <v>5219.2406999999994</v>
      </c>
    </row>
    <row r="265" spans="1:4">
      <c r="A265" s="1">
        <v>42975</v>
      </c>
      <c r="B265">
        <v>5079.75</v>
      </c>
      <c r="C265">
        <v>5170.4290000000001</v>
      </c>
      <c r="D265">
        <v>5220.1358999999993</v>
      </c>
    </row>
    <row r="266" spans="1:4">
      <c r="A266" s="1">
        <v>42972</v>
      </c>
      <c r="B266">
        <v>5104.33</v>
      </c>
      <c r="C266">
        <v>5175.0483999999997</v>
      </c>
      <c r="D266">
        <v>5220.2568999999994</v>
      </c>
    </row>
    <row r="267" spans="1:4">
      <c r="A267" s="1">
        <v>42971</v>
      </c>
      <c r="B267">
        <v>5113.13</v>
      </c>
      <c r="C267">
        <v>5178.2280000000001</v>
      </c>
      <c r="D267">
        <v>5220.2248999999993</v>
      </c>
    </row>
    <row r="268" spans="1:4">
      <c r="A268" s="1">
        <v>42970</v>
      </c>
      <c r="B268">
        <v>5115.3900000000003</v>
      </c>
      <c r="C268">
        <v>5180.3029999999999</v>
      </c>
      <c r="D268">
        <v>5219.9526999999998</v>
      </c>
    </row>
    <row r="269" spans="1:4">
      <c r="A269" s="1">
        <v>42969</v>
      </c>
      <c r="B269">
        <v>5131.8599999999997</v>
      </c>
      <c r="C269">
        <v>5182.8610000000008</v>
      </c>
      <c r="D269">
        <v>5220.0239000000001</v>
      </c>
    </row>
    <row r="270" spans="1:4">
      <c r="A270" s="1">
        <v>42968</v>
      </c>
      <c r="B270">
        <v>5087.59</v>
      </c>
      <c r="C270">
        <v>5185.4585999999999</v>
      </c>
      <c r="D270">
        <v>5219.6017000000002</v>
      </c>
    </row>
    <row r="271" spans="1:4">
      <c r="A271" s="1">
        <v>42965</v>
      </c>
      <c r="B271">
        <v>5114.1499999999996</v>
      </c>
      <c r="C271">
        <v>5188.5185999999994</v>
      </c>
      <c r="D271">
        <v>5219.4161999999997</v>
      </c>
    </row>
    <row r="272" spans="1:4">
      <c r="A272" s="1">
        <v>42964</v>
      </c>
      <c r="B272">
        <v>5146.8500000000004</v>
      </c>
      <c r="C272">
        <v>5192.2298000000001</v>
      </c>
      <c r="D272">
        <v>5218.7366999999995</v>
      </c>
    </row>
    <row r="273" spans="1:4">
      <c r="A273" s="1">
        <v>42963</v>
      </c>
      <c r="B273">
        <v>5176.6099999999997</v>
      </c>
      <c r="C273">
        <v>5194.5775999999996</v>
      </c>
      <c r="D273">
        <v>5217.4424999999992</v>
      </c>
    </row>
    <row r="274" spans="1:4">
      <c r="A274" s="1">
        <v>42962</v>
      </c>
      <c r="B274">
        <v>5140.25</v>
      </c>
      <c r="C274">
        <v>5196.3559999999989</v>
      </c>
      <c r="D274">
        <v>5215.8853999999992</v>
      </c>
    </row>
    <row r="275" spans="1:4">
      <c r="A275" s="1">
        <v>42961</v>
      </c>
      <c r="B275">
        <v>5121.67</v>
      </c>
      <c r="C275">
        <v>5198.9353999999994</v>
      </c>
      <c r="D275">
        <v>5214.8104999999996</v>
      </c>
    </row>
    <row r="276" spans="1:4">
      <c r="A276" s="1">
        <v>42958</v>
      </c>
      <c r="B276">
        <v>5060.92</v>
      </c>
      <c r="C276">
        <v>5202.6597999999994</v>
      </c>
      <c r="D276">
        <v>5213.5407999999998</v>
      </c>
    </row>
    <row r="277" spans="1:4">
      <c r="A277" s="1">
        <v>42957</v>
      </c>
      <c r="B277">
        <v>5115.2299999999996</v>
      </c>
      <c r="C277">
        <v>5208.3095999999996</v>
      </c>
      <c r="D277">
        <v>5212.9558999999999</v>
      </c>
    </row>
    <row r="278" spans="1:4">
      <c r="A278" s="1">
        <v>42956</v>
      </c>
      <c r="B278">
        <v>5145.7</v>
      </c>
      <c r="C278">
        <v>5212.3783999999987</v>
      </c>
      <c r="D278">
        <v>5211.9251999999988</v>
      </c>
    </row>
    <row r="279" spans="1:4">
      <c r="A279" s="1">
        <v>42955</v>
      </c>
      <c r="B279">
        <v>5218.8900000000003</v>
      </c>
      <c r="C279">
        <v>5215.1369999999997</v>
      </c>
      <c r="D279">
        <v>5210.7605999999996</v>
      </c>
    </row>
    <row r="280" spans="1:4">
      <c r="A280" s="1">
        <v>42954</v>
      </c>
      <c r="B280">
        <v>5207.8900000000003</v>
      </c>
      <c r="C280">
        <v>5216.8779999999997</v>
      </c>
      <c r="D280">
        <v>5208.7054999999991</v>
      </c>
    </row>
    <row r="281" spans="1:4">
      <c r="A281" s="1">
        <v>42951</v>
      </c>
      <c r="B281">
        <v>5203.4399999999996</v>
      </c>
      <c r="C281">
        <v>5219.3696</v>
      </c>
      <c r="D281">
        <v>5206.4813999999997</v>
      </c>
    </row>
    <row r="282" spans="1:4">
      <c r="A282" s="1">
        <v>42950</v>
      </c>
      <c r="B282">
        <v>5130.49</v>
      </c>
      <c r="C282">
        <v>5222.0336000000007</v>
      </c>
      <c r="D282">
        <v>5204.1896000000006</v>
      </c>
    </row>
    <row r="283" spans="1:4">
      <c r="A283" s="1">
        <v>42949</v>
      </c>
      <c r="B283">
        <v>5107.25</v>
      </c>
      <c r="C283">
        <v>5226.1670000000004</v>
      </c>
      <c r="D283">
        <v>5202.8806999999997</v>
      </c>
    </row>
    <row r="284" spans="1:4">
      <c r="A284" s="1">
        <v>42948</v>
      </c>
      <c r="B284">
        <v>5127.03</v>
      </c>
      <c r="C284">
        <v>5230.8487999999998</v>
      </c>
      <c r="D284">
        <v>5201.7413999999999</v>
      </c>
    </row>
    <row r="285" spans="1:4">
      <c r="A285" s="1">
        <v>42947</v>
      </c>
      <c r="B285">
        <v>5093.7700000000004</v>
      </c>
      <c r="C285">
        <v>5235.2714000000005</v>
      </c>
      <c r="D285">
        <v>5200.2861999999996</v>
      </c>
    </row>
    <row r="286" spans="1:4">
      <c r="A286" s="1">
        <v>42944</v>
      </c>
      <c r="B286">
        <v>5131.3900000000003</v>
      </c>
      <c r="C286">
        <v>5239.8536000000013</v>
      </c>
      <c r="D286">
        <v>5198.9533000000001</v>
      </c>
    </row>
    <row r="287" spans="1:4">
      <c r="A287" s="1">
        <v>42943</v>
      </c>
      <c r="B287">
        <v>5186.95</v>
      </c>
      <c r="C287">
        <v>5243.7138000000014</v>
      </c>
      <c r="D287">
        <v>5197.1894000000002</v>
      </c>
    </row>
    <row r="288" spans="1:4">
      <c r="A288" s="1">
        <v>42942</v>
      </c>
      <c r="B288">
        <v>5190.17</v>
      </c>
      <c r="C288">
        <v>5245.769400000001</v>
      </c>
      <c r="D288">
        <v>5195.0418</v>
      </c>
    </row>
    <row r="289" spans="1:4">
      <c r="A289" s="1">
        <v>42941</v>
      </c>
      <c r="B289">
        <v>5161.08</v>
      </c>
      <c r="C289">
        <v>5248.323800000001</v>
      </c>
      <c r="D289">
        <v>5193.0914000000002</v>
      </c>
    </row>
    <row r="290" spans="1:4">
      <c r="A290" s="1">
        <v>42940</v>
      </c>
      <c r="B290">
        <v>5127.7</v>
      </c>
      <c r="C290">
        <v>5253.2242000000006</v>
      </c>
      <c r="D290">
        <v>5191.1185999999998</v>
      </c>
    </row>
    <row r="291" spans="1:4">
      <c r="A291" s="1">
        <v>42937</v>
      </c>
      <c r="B291">
        <v>5117.66</v>
      </c>
      <c r="C291">
        <v>5259.0182000000023</v>
      </c>
      <c r="D291">
        <v>5189.4499000000005</v>
      </c>
    </row>
    <row r="292" spans="1:4">
      <c r="A292" s="1">
        <v>42936</v>
      </c>
      <c r="B292">
        <v>5199.22</v>
      </c>
      <c r="C292">
        <v>5264.7734000000009</v>
      </c>
      <c r="D292">
        <v>5186.8591000000006</v>
      </c>
    </row>
    <row r="293" spans="1:4">
      <c r="A293" s="1">
        <v>42935</v>
      </c>
      <c r="B293">
        <v>5216.07</v>
      </c>
      <c r="C293">
        <v>5268.4574000000011</v>
      </c>
      <c r="D293">
        <v>5183.3187000000007</v>
      </c>
    </row>
    <row r="294" spans="1:4">
      <c r="A294" s="1">
        <v>42934</v>
      </c>
      <c r="B294">
        <v>5173.2700000000004</v>
      </c>
      <c r="C294">
        <v>5272.1452000000018</v>
      </c>
      <c r="D294">
        <v>5179.6104000000005</v>
      </c>
    </row>
    <row r="295" spans="1:4">
      <c r="A295" s="1">
        <v>42933</v>
      </c>
      <c r="B295">
        <v>5230.17</v>
      </c>
      <c r="C295">
        <v>5276.6400000000012</v>
      </c>
      <c r="D295">
        <v>5176.7906000000003</v>
      </c>
    </row>
    <row r="296" spans="1:4">
      <c r="A296" s="1">
        <v>42930</v>
      </c>
      <c r="B296">
        <v>5235.3100000000004</v>
      </c>
      <c r="C296">
        <v>5279.6956000000018</v>
      </c>
      <c r="D296">
        <v>5173.4477000000006</v>
      </c>
    </row>
    <row r="297" spans="1:4">
      <c r="A297" s="1">
        <v>42929</v>
      </c>
      <c r="B297">
        <v>5235.3999999999996</v>
      </c>
      <c r="C297">
        <v>5283.6374000000023</v>
      </c>
      <c r="D297">
        <v>5169.9822000000004</v>
      </c>
    </row>
    <row r="298" spans="1:4">
      <c r="A298" s="1">
        <v>42928</v>
      </c>
      <c r="B298">
        <v>5222.13</v>
      </c>
      <c r="C298">
        <v>5286.3778000000029</v>
      </c>
      <c r="D298">
        <v>5166.2781000000004</v>
      </c>
    </row>
    <row r="299" spans="1:4">
      <c r="A299" s="1">
        <v>42927</v>
      </c>
      <c r="B299">
        <v>5140.6000000000004</v>
      </c>
      <c r="C299">
        <v>5287.9552000000022</v>
      </c>
      <c r="D299">
        <v>5162.7326000000003</v>
      </c>
    </row>
    <row r="300" spans="1:4">
      <c r="A300" s="1">
        <v>42926</v>
      </c>
      <c r="B300">
        <v>5165.6400000000003</v>
      </c>
      <c r="C300">
        <v>5291.2262000000019</v>
      </c>
      <c r="D300">
        <v>5160.3212000000003</v>
      </c>
    </row>
    <row r="301" spans="1:4">
      <c r="A301" s="1">
        <v>42923</v>
      </c>
      <c r="B301">
        <v>5145.16</v>
      </c>
      <c r="C301">
        <v>5293.260000000002</v>
      </c>
      <c r="D301">
        <v>5157.9134000000004</v>
      </c>
    </row>
    <row r="302" spans="1:4">
      <c r="A302" s="1">
        <v>42922</v>
      </c>
      <c r="B302">
        <v>5152.3999999999996</v>
      </c>
      <c r="C302">
        <v>5295.7908000000016</v>
      </c>
      <c r="D302">
        <v>5155.42</v>
      </c>
    </row>
    <row r="303" spans="1:4">
      <c r="A303" s="1">
        <v>42921</v>
      </c>
      <c r="B303">
        <v>5180.1000000000004</v>
      </c>
      <c r="C303">
        <v>5298.5004000000017</v>
      </c>
      <c r="D303">
        <v>5152.7779</v>
      </c>
    </row>
    <row r="304" spans="1:4">
      <c r="A304" s="1">
        <v>42920</v>
      </c>
      <c r="B304">
        <v>5174.8999999999996</v>
      </c>
      <c r="C304">
        <v>5300.4560000000019</v>
      </c>
      <c r="D304">
        <v>5149.2601000000004</v>
      </c>
    </row>
    <row r="305" spans="1:4">
      <c r="A305" s="1">
        <v>42919</v>
      </c>
      <c r="B305">
        <v>5195.72</v>
      </c>
      <c r="C305">
        <v>5302.3350000000028</v>
      </c>
      <c r="D305">
        <v>5145.7735000000002</v>
      </c>
    </row>
    <row r="306" spans="1:4">
      <c r="A306" s="1">
        <v>42916</v>
      </c>
      <c r="B306">
        <v>5120.68</v>
      </c>
      <c r="C306">
        <v>5299.6046000000024</v>
      </c>
      <c r="D306">
        <v>5141.4822999999997</v>
      </c>
    </row>
    <row r="307" spans="1:4">
      <c r="A307" s="1">
        <v>42915</v>
      </c>
      <c r="B307">
        <v>5154.3500000000004</v>
      </c>
      <c r="C307">
        <v>5298.749200000002</v>
      </c>
      <c r="D307">
        <v>5137.8201999999992</v>
      </c>
    </row>
    <row r="308" spans="1:4">
      <c r="A308" s="1">
        <v>42914</v>
      </c>
      <c r="B308">
        <v>5252.9</v>
      </c>
      <c r="C308">
        <v>5295.7368000000015</v>
      </c>
      <c r="D308">
        <v>5134.0574999999999</v>
      </c>
    </row>
    <row r="309" spans="1:4">
      <c r="A309" s="1">
        <v>42913</v>
      </c>
      <c r="B309">
        <v>5258.58</v>
      </c>
      <c r="C309">
        <v>5290.4838000000027</v>
      </c>
      <c r="D309">
        <v>5129.7826999999997</v>
      </c>
    </row>
    <row r="310" spans="1:4">
      <c r="A310" s="1">
        <v>42912</v>
      </c>
      <c r="B310">
        <v>5295.75</v>
      </c>
      <c r="C310">
        <v>5286.7342000000017</v>
      </c>
      <c r="D310">
        <v>5125.1397999999999</v>
      </c>
    </row>
    <row r="311" spans="1:4">
      <c r="A311" s="1">
        <v>42909</v>
      </c>
      <c r="B311">
        <v>5266.12</v>
      </c>
      <c r="C311">
        <v>5282.8414000000021</v>
      </c>
      <c r="D311">
        <v>5120.1281000000008</v>
      </c>
    </row>
    <row r="312" spans="1:4">
      <c r="A312" s="1">
        <v>42908</v>
      </c>
      <c r="B312">
        <v>5281.93</v>
      </c>
      <c r="C312">
        <v>5279.5562000000027</v>
      </c>
      <c r="D312">
        <v>5114.9559000000008</v>
      </c>
    </row>
    <row r="313" spans="1:4">
      <c r="A313" s="1">
        <v>42907</v>
      </c>
      <c r="B313">
        <v>5274.26</v>
      </c>
      <c r="C313">
        <v>5276.0666000000019</v>
      </c>
      <c r="D313">
        <v>5109.9830000000002</v>
      </c>
    </row>
    <row r="314" spans="1:4">
      <c r="A314" s="1">
        <v>42906</v>
      </c>
      <c r="B314">
        <v>5293.65</v>
      </c>
      <c r="C314">
        <v>5273.2870000000021</v>
      </c>
      <c r="D314">
        <v>5105.6401999999998</v>
      </c>
    </row>
    <row r="315" spans="1:4">
      <c r="A315" s="1">
        <v>42905</v>
      </c>
      <c r="B315">
        <v>5310.72</v>
      </c>
      <c r="C315">
        <v>5269.8428000000013</v>
      </c>
      <c r="D315">
        <v>5101.3760999999995</v>
      </c>
    </row>
    <row r="316" spans="1:4">
      <c r="A316" s="1">
        <v>42902</v>
      </c>
      <c r="B316">
        <v>5263.31</v>
      </c>
      <c r="C316">
        <v>5265.4654000000019</v>
      </c>
      <c r="D316">
        <v>5097.0456000000004</v>
      </c>
    </row>
    <row r="317" spans="1:4">
      <c r="A317" s="1">
        <v>42901</v>
      </c>
      <c r="B317">
        <v>5216.88</v>
      </c>
      <c r="C317">
        <v>5262.2218000000003</v>
      </c>
      <c r="D317">
        <v>5092.7127999999993</v>
      </c>
    </row>
    <row r="318" spans="1:4">
      <c r="A318" s="1">
        <v>42900</v>
      </c>
      <c r="B318">
        <v>5243.29</v>
      </c>
      <c r="C318">
        <v>5259.6024000000007</v>
      </c>
      <c r="D318">
        <v>5088.7581</v>
      </c>
    </row>
    <row r="319" spans="1:4">
      <c r="A319" s="1">
        <v>42899</v>
      </c>
      <c r="B319">
        <v>5261.74</v>
      </c>
      <c r="C319">
        <v>5257.1868000000013</v>
      </c>
      <c r="D319">
        <v>5084.8319000000001</v>
      </c>
    </row>
    <row r="320" spans="1:4">
      <c r="A320" s="1">
        <v>42898</v>
      </c>
      <c r="B320">
        <v>5240.59</v>
      </c>
      <c r="C320">
        <v>5253.7448000000013</v>
      </c>
      <c r="D320">
        <v>5080.6259</v>
      </c>
    </row>
    <row r="321" spans="1:4">
      <c r="A321" s="1">
        <v>42895</v>
      </c>
      <c r="B321">
        <v>5299.71</v>
      </c>
      <c r="C321">
        <v>5250.3138000000008</v>
      </c>
      <c r="D321">
        <v>5076.7539999999999</v>
      </c>
    </row>
    <row r="322" spans="1:4">
      <c r="A322" s="1">
        <v>42894</v>
      </c>
      <c r="B322">
        <v>5264.24</v>
      </c>
      <c r="C322">
        <v>5245.2436000000007</v>
      </c>
      <c r="D322">
        <v>5072.3537999999999</v>
      </c>
    </row>
    <row r="323" spans="1:4">
      <c r="A323" s="1">
        <v>42893</v>
      </c>
      <c r="B323">
        <v>5265.53</v>
      </c>
      <c r="C323">
        <v>5240.3074000000015</v>
      </c>
      <c r="D323">
        <v>5068.5331999999999</v>
      </c>
    </row>
    <row r="324" spans="1:4">
      <c r="A324" s="1">
        <v>42892</v>
      </c>
      <c r="B324">
        <v>5269.22</v>
      </c>
      <c r="C324">
        <v>5235.4148000000014</v>
      </c>
      <c r="D324">
        <v>5065.1027999999997</v>
      </c>
    </row>
    <row r="325" spans="1:4">
      <c r="A325" s="1">
        <v>42891</v>
      </c>
      <c r="B325">
        <v>5307.89</v>
      </c>
      <c r="C325">
        <v>5230.6856000000007</v>
      </c>
      <c r="D325">
        <v>5061.050299999999</v>
      </c>
    </row>
    <row r="326" spans="1:4">
      <c r="A326" s="1">
        <v>42888</v>
      </c>
      <c r="B326">
        <v>5343.41</v>
      </c>
      <c r="C326">
        <v>5224.4218000000019</v>
      </c>
      <c r="D326">
        <v>5056.8584999999994</v>
      </c>
    </row>
    <row r="327" spans="1:4">
      <c r="A327" s="1">
        <v>42887</v>
      </c>
      <c r="B327">
        <v>5318.67</v>
      </c>
      <c r="C327">
        <v>5217.6022000000012</v>
      </c>
      <c r="D327">
        <v>5052.3067000000001</v>
      </c>
    </row>
    <row r="328" spans="1:4">
      <c r="A328" s="1">
        <v>42886</v>
      </c>
      <c r="B328">
        <v>5283.63</v>
      </c>
      <c r="C328">
        <v>5211.4720000000016</v>
      </c>
      <c r="D328">
        <v>5047.9957000000004</v>
      </c>
    </row>
    <row r="329" spans="1:4">
      <c r="A329" s="1">
        <v>42885</v>
      </c>
      <c r="B329">
        <v>5305.94</v>
      </c>
      <c r="C329">
        <v>5206.3842000000013</v>
      </c>
      <c r="D329">
        <v>5044.2577999999994</v>
      </c>
    </row>
    <row r="330" spans="1:4">
      <c r="A330" s="1">
        <v>42884</v>
      </c>
      <c r="B330">
        <v>5332.47</v>
      </c>
      <c r="C330">
        <v>5200.5330000000013</v>
      </c>
      <c r="D330">
        <v>5040.2048000000004</v>
      </c>
    </row>
    <row r="331" spans="1:4">
      <c r="A331" s="1">
        <v>42881</v>
      </c>
      <c r="B331">
        <v>5336.64</v>
      </c>
      <c r="C331">
        <v>5193.5932000000012</v>
      </c>
      <c r="D331">
        <v>5035.8741</v>
      </c>
    </row>
    <row r="332" spans="1:4">
      <c r="A332" s="1">
        <v>42880</v>
      </c>
      <c r="B332">
        <v>5337.16</v>
      </c>
      <c r="C332">
        <v>5186.3456000000015</v>
      </c>
      <c r="D332">
        <v>5031.5010000000011</v>
      </c>
    </row>
    <row r="333" spans="1:4">
      <c r="A333" s="1">
        <v>42879</v>
      </c>
      <c r="B333">
        <v>5341.34</v>
      </c>
      <c r="C333">
        <v>5179.5944000000018</v>
      </c>
      <c r="D333">
        <v>5026.9532000000008</v>
      </c>
    </row>
    <row r="334" spans="1:4">
      <c r="A334" s="1">
        <v>42878</v>
      </c>
      <c r="B334">
        <v>5348.16</v>
      </c>
      <c r="C334">
        <v>5172.6340000000018</v>
      </c>
      <c r="D334">
        <v>5022.1629000000012</v>
      </c>
    </row>
    <row r="335" spans="1:4">
      <c r="A335" s="1">
        <v>42877</v>
      </c>
      <c r="B335">
        <v>5322.88</v>
      </c>
      <c r="C335">
        <v>5165.3010000000013</v>
      </c>
      <c r="D335">
        <v>5017.0660000000007</v>
      </c>
    </row>
    <row r="336" spans="1:4">
      <c r="A336" s="1">
        <v>42874</v>
      </c>
      <c r="B336">
        <v>5324.4</v>
      </c>
      <c r="C336">
        <v>5158.0530000000026</v>
      </c>
      <c r="D336">
        <v>5012.3173000000015</v>
      </c>
    </row>
    <row r="337" spans="1:4">
      <c r="A337" s="1">
        <v>42873</v>
      </c>
      <c r="B337">
        <v>5289.73</v>
      </c>
      <c r="C337">
        <v>5150.6650000000027</v>
      </c>
      <c r="D337">
        <v>5007.5561000000016</v>
      </c>
    </row>
    <row r="338" spans="1:4">
      <c r="A338" s="1">
        <v>42872</v>
      </c>
      <c r="B338">
        <v>5317.89</v>
      </c>
      <c r="C338">
        <v>5144.3142000000025</v>
      </c>
      <c r="D338">
        <v>5003.0556000000015</v>
      </c>
    </row>
    <row r="339" spans="1:4">
      <c r="A339" s="1">
        <v>42871</v>
      </c>
      <c r="B339">
        <v>5406.1</v>
      </c>
      <c r="C339">
        <v>5137.8590000000022</v>
      </c>
      <c r="D339">
        <v>4998.2230000000018</v>
      </c>
    </row>
    <row r="340" spans="1:4">
      <c r="A340" s="1">
        <v>42870</v>
      </c>
      <c r="B340">
        <v>5417.4</v>
      </c>
      <c r="C340">
        <v>5129.0130000000026</v>
      </c>
      <c r="D340">
        <v>4992.5002000000013</v>
      </c>
    </row>
    <row r="341" spans="1:4">
      <c r="A341" s="1">
        <v>42867</v>
      </c>
      <c r="B341">
        <v>5405.42</v>
      </c>
      <c r="C341">
        <v>5119.8816000000015</v>
      </c>
      <c r="D341">
        <v>4986.8251000000009</v>
      </c>
    </row>
    <row r="342" spans="1:4">
      <c r="A342" s="1">
        <v>42866</v>
      </c>
      <c r="B342">
        <v>5383.42</v>
      </c>
      <c r="C342">
        <v>5108.9448000000011</v>
      </c>
      <c r="D342">
        <v>4980.9986000000017</v>
      </c>
    </row>
    <row r="343" spans="1:4">
      <c r="A343" s="1">
        <v>42865</v>
      </c>
      <c r="B343">
        <v>5400.46</v>
      </c>
      <c r="C343">
        <v>5098.1800000000012</v>
      </c>
      <c r="D343">
        <v>4975.4971000000014</v>
      </c>
    </row>
    <row r="344" spans="1:4">
      <c r="A344" s="1">
        <v>42864</v>
      </c>
      <c r="B344">
        <v>5398.01</v>
      </c>
      <c r="C344">
        <v>5087.0756000000001</v>
      </c>
      <c r="D344">
        <v>4969.6848000000009</v>
      </c>
    </row>
    <row r="345" spans="1:4">
      <c r="A345" s="1">
        <v>42863</v>
      </c>
      <c r="B345">
        <v>5382.95</v>
      </c>
      <c r="C345">
        <v>5076.9412000000002</v>
      </c>
      <c r="D345">
        <v>4963.397100000001</v>
      </c>
    </row>
    <row r="346" spans="1:4">
      <c r="A346" s="1">
        <v>42860</v>
      </c>
      <c r="B346">
        <v>5432.4</v>
      </c>
      <c r="C346">
        <v>5067.1998000000003</v>
      </c>
      <c r="D346">
        <v>4957.6063000000013</v>
      </c>
    </row>
    <row r="347" spans="1:4">
      <c r="A347" s="1">
        <v>42859</v>
      </c>
      <c r="B347">
        <v>5372.42</v>
      </c>
      <c r="C347">
        <v>5056.3270000000011</v>
      </c>
      <c r="D347">
        <v>4950.8900000000012</v>
      </c>
    </row>
    <row r="348" spans="1:4">
      <c r="A348" s="1">
        <v>42858</v>
      </c>
      <c r="B348">
        <v>5301</v>
      </c>
      <c r="C348">
        <v>5046.1784000000007</v>
      </c>
      <c r="D348">
        <v>4944.8065000000006</v>
      </c>
    </row>
    <row r="349" spans="1:4">
      <c r="A349" s="1">
        <v>42857</v>
      </c>
      <c r="B349">
        <v>5304.15</v>
      </c>
      <c r="C349">
        <v>5037.51</v>
      </c>
      <c r="D349">
        <v>4939.1513000000004</v>
      </c>
    </row>
    <row r="350" spans="1:4">
      <c r="A350" s="1">
        <v>42853</v>
      </c>
      <c r="B350">
        <v>5267.33</v>
      </c>
      <c r="C350">
        <v>5029.4161999999997</v>
      </c>
      <c r="D350">
        <v>4933.0569999999998</v>
      </c>
    </row>
    <row r="351" spans="1:4">
      <c r="A351" s="1">
        <v>42852</v>
      </c>
      <c r="B351">
        <v>5271.7</v>
      </c>
      <c r="C351">
        <v>5022.5667999999996</v>
      </c>
      <c r="D351">
        <v>4926.7030999999997</v>
      </c>
    </row>
    <row r="352" spans="1:4">
      <c r="A352" s="1">
        <v>42851</v>
      </c>
      <c r="B352">
        <v>5287.88</v>
      </c>
      <c r="C352">
        <v>5015.0491999999995</v>
      </c>
      <c r="D352">
        <v>4919.7293</v>
      </c>
    </row>
    <row r="353" spans="1:4">
      <c r="A353" s="1">
        <v>42850</v>
      </c>
      <c r="B353">
        <v>5277.88</v>
      </c>
      <c r="C353">
        <v>5007.0553999999993</v>
      </c>
      <c r="D353">
        <v>4912.1386999999995</v>
      </c>
    </row>
    <row r="354" spans="1:4">
      <c r="A354" s="1">
        <v>42849</v>
      </c>
      <c r="B354">
        <v>5268.85</v>
      </c>
      <c r="C354">
        <v>4998.0641999999989</v>
      </c>
      <c r="D354">
        <v>4904.9660000000003</v>
      </c>
    </row>
    <row r="355" spans="1:4">
      <c r="A355" s="1">
        <v>42846</v>
      </c>
      <c r="B355">
        <v>5059.2</v>
      </c>
      <c r="C355">
        <v>4989.2119999999986</v>
      </c>
      <c r="D355">
        <v>4898.0609000000004</v>
      </c>
    </row>
    <row r="356" spans="1:4">
      <c r="A356" s="1">
        <v>42845</v>
      </c>
      <c r="B356">
        <v>5077.91</v>
      </c>
      <c r="C356">
        <v>4983.3599999999988</v>
      </c>
      <c r="D356">
        <v>4892.9835000000003</v>
      </c>
    </row>
    <row r="357" spans="1:4">
      <c r="A357" s="1">
        <v>42844</v>
      </c>
      <c r="B357">
        <v>5003.7299999999996</v>
      </c>
      <c r="C357">
        <v>4976.8911999999991</v>
      </c>
      <c r="D357">
        <v>4887.3083000000006</v>
      </c>
    </row>
    <row r="358" spans="1:4">
      <c r="A358" s="1">
        <v>42843</v>
      </c>
      <c r="B358">
        <v>4990.25</v>
      </c>
      <c r="C358">
        <v>4972.3781999999983</v>
      </c>
      <c r="D358">
        <v>4882.7737000000016</v>
      </c>
    </row>
    <row r="359" spans="1:4">
      <c r="A359" s="1">
        <v>42838</v>
      </c>
      <c r="B359">
        <v>5071.1000000000004</v>
      </c>
      <c r="C359">
        <v>4969.0815999999986</v>
      </c>
      <c r="D359">
        <v>4878.2968000000001</v>
      </c>
    </row>
    <row r="360" spans="1:4">
      <c r="A360" s="1">
        <v>42837</v>
      </c>
      <c r="B360">
        <v>5101.1099999999997</v>
      </c>
      <c r="C360">
        <v>4963.5453999999991</v>
      </c>
      <c r="D360">
        <v>4872.8779000000004</v>
      </c>
    </row>
    <row r="361" spans="1:4">
      <c r="A361" s="1">
        <v>42836</v>
      </c>
      <c r="B361">
        <v>5101.8599999999997</v>
      </c>
      <c r="C361">
        <v>4957.4147999999986</v>
      </c>
      <c r="D361">
        <v>4867.350300000001</v>
      </c>
    </row>
    <row r="362" spans="1:4">
      <c r="A362" s="1">
        <v>42835</v>
      </c>
      <c r="B362">
        <v>5107.45</v>
      </c>
      <c r="C362">
        <v>4950.355599999998</v>
      </c>
      <c r="D362">
        <v>4861.6275000000014</v>
      </c>
    </row>
    <row r="363" spans="1:4">
      <c r="A363" s="1">
        <v>42832</v>
      </c>
      <c r="B363">
        <v>5135.28</v>
      </c>
      <c r="C363">
        <v>4943.8993999999984</v>
      </c>
      <c r="D363">
        <v>4855.5965000000006</v>
      </c>
    </row>
    <row r="364" spans="1:4">
      <c r="A364" s="1">
        <v>42831</v>
      </c>
      <c r="B364">
        <v>5121.4399999999996</v>
      </c>
      <c r="C364">
        <v>4937.9933999999994</v>
      </c>
      <c r="D364">
        <v>4849.5214000000014</v>
      </c>
    </row>
    <row r="365" spans="1:4">
      <c r="A365" s="1">
        <v>42830</v>
      </c>
      <c r="B365">
        <v>5091.8500000000004</v>
      </c>
      <c r="C365">
        <v>4932.9093999999996</v>
      </c>
      <c r="D365">
        <v>4843.3184000000019</v>
      </c>
    </row>
    <row r="366" spans="1:4">
      <c r="A366" s="1">
        <v>42829</v>
      </c>
      <c r="B366">
        <v>5101.13</v>
      </c>
      <c r="C366">
        <v>4928.6257999999998</v>
      </c>
      <c r="D366">
        <v>4837.7652000000026</v>
      </c>
    </row>
    <row r="367" spans="1:4">
      <c r="A367" s="1">
        <v>42828</v>
      </c>
      <c r="B367">
        <v>5085.91</v>
      </c>
      <c r="C367">
        <v>4923.2038000000002</v>
      </c>
      <c r="D367">
        <v>4831.8394000000026</v>
      </c>
    </row>
    <row r="368" spans="1:4">
      <c r="A368" s="1">
        <v>42825</v>
      </c>
      <c r="B368">
        <v>5122.51</v>
      </c>
      <c r="C368">
        <v>4917.9138000000003</v>
      </c>
      <c r="D368">
        <v>4825.8730000000023</v>
      </c>
    </row>
    <row r="369" spans="1:4">
      <c r="A369" s="1">
        <v>42824</v>
      </c>
      <c r="B369">
        <v>5089.6400000000003</v>
      </c>
      <c r="C369">
        <v>4912.4769999999999</v>
      </c>
      <c r="D369">
        <v>4819.9574000000021</v>
      </c>
    </row>
    <row r="370" spans="1:4">
      <c r="A370" s="1">
        <v>42823</v>
      </c>
      <c r="B370">
        <v>5069.04</v>
      </c>
      <c r="C370">
        <v>4907.5070000000005</v>
      </c>
      <c r="D370">
        <v>4814.4958000000024</v>
      </c>
    </row>
    <row r="371" spans="1:4">
      <c r="A371" s="1">
        <v>42822</v>
      </c>
      <c r="B371">
        <v>5046.2</v>
      </c>
      <c r="C371">
        <v>4903.1942000000008</v>
      </c>
      <c r="D371">
        <v>4808.574300000002</v>
      </c>
    </row>
    <row r="372" spans="1:4">
      <c r="A372" s="1">
        <v>42821</v>
      </c>
      <c r="B372">
        <v>5017.43</v>
      </c>
      <c r="C372">
        <v>4899.4640000000009</v>
      </c>
      <c r="D372">
        <v>4802.7244000000028</v>
      </c>
    </row>
    <row r="373" spans="1:4">
      <c r="A373" s="1">
        <v>42818</v>
      </c>
      <c r="B373">
        <v>5020.8999999999996</v>
      </c>
      <c r="C373">
        <v>4896.7590000000018</v>
      </c>
      <c r="D373">
        <v>4796.3247000000028</v>
      </c>
    </row>
    <row r="374" spans="1:4">
      <c r="A374" s="1">
        <v>42817</v>
      </c>
      <c r="B374">
        <v>5032.76</v>
      </c>
      <c r="C374">
        <v>4894.7908000000016</v>
      </c>
      <c r="D374">
        <v>4790.2325000000037</v>
      </c>
    </row>
    <row r="375" spans="1:4">
      <c r="A375" s="1">
        <v>42816</v>
      </c>
      <c r="B375">
        <v>4994.7</v>
      </c>
      <c r="C375">
        <v>4891.4150000000009</v>
      </c>
      <c r="D375">
        <v>4784.0516000000034</v>
      </c>
    </row>
    <row r="376" spans="1:4">
      <c r="A376" s="1">
        <v>42815</v>
      </c>
      <c r="B376">
        <v>5002.43</v>
      </c>
      <c r="C376">
        <v>4889.2952000000005</v>
      </c>
      <c r="D376">
        <v>4778.8074000000024</v>
      </c>
    </row>
    <row r="377" spans="1:4">
      <c r="A377" s="1">
        <v>42814</v>
      </c>
      <c r="B377">
        <v>5012.16</v>
      </c>
      <c r="C377">
        <v>4887.0112000000008</v>
      </c>
      <c r="D377">
        <v>4773.8757000000032</v>
      </c>
    </row>
    <row r="378" spans="1:4">
      <c r="A378" s="1">
        <v>42811</v>
      </c>
      <c r="B378">
        <v>5029.24</v>
      </c>
      <c r="C378">
        <v>4884.519400000001</v>
      </c>
      <c r="D378">
        <v>4769.2399000000032</v>
      </c>
    </row>
    <row r="379" spans="1:4">
      <c r="A379" s="1">
        <v>42810</v>
      </c>
      <c r="B379">
        <v>5013.38</v>
      </c>
      <c r="C379">
        <v>4882.1314000000011</v>
      </c>
      <c r="D379">
        <v>4764.2832000000026</v>
      </c>
    </row>
    <row r="380" spans="1:4">
      <c r="A380" s="1">
        <v>42809</v>
      </c>
      <c r="B380">
        <v>4985.4799999999996</v>
      </c>
      <c r="C380">
        <v>4879.8766000000014</v>
      </c>
      <c r="D380">
        <v>4759.4953000000032</v>
      </c>
    </row>
    <row r="381" spans="1:4">
      <c r="A381" s="1">
        <v>42808</v>
      </c>
      <c r="B381">
        <v>4974.26</v>
      </c>
      <c r="C381">
        <v>4878.1550000000016</v>
      </c>
      <c r="D381">
        <v>4755.0489000000034</v>
      </c>
    </row>
    <row r="382" spans="1:4">
      <c r="A382" s="1">
        <v>42807</v>
      </c>
      <c r="B382">
        <v>4999.6000000000004</v>
      </c>
      <c r="C382">
        <v>4876.6564000000017</v>
      </c>
      <c r="D382">
        <v>4750.8321000000033</v>
      </c>
    </row>
    <row r="383" spans="1:4">
      <c r="A383" s="1">
        <v>42804</v>
      </c>
      <c r="B383">
        <v>4993.32</v>
      </c>
      <c r="C383">
        <v>4874.3120000000017</v>
      </c>
      <c r="D383">
        <v>4746.1968000000043</v>
      </c>
    </row>
    <row r="384" spans="1:4">
      <c r="A384" s="1">
        <v>42803</v>
      </c>
      <c r="B384">
        <v>4981.51</v>
      </c>
      <c r="C384">
        <v>4871.6918000000014</v>
      </c>
      <c r="D384">
        <v>4741.6648000000041</v>
      </c>
    </row>
    <row r="385" spans="1:4">
      <c r="A385" s="1">
        <v>42802</v>
      </c>
      <c r="B385">
        <v>4960.4799999999996</v>
      </c>
      <c r="C385">
        <v>4868.8310000000019</v>
      </c>
      <c r="D385">
        <v>4737.0527000000038</v>
      </c>
    </row>
    <row r="386" spans="1:4">
      <c r="A386" s="1">
        <v>42801</v>
      </c>
      <c r="B386">
        <v>4955</v>
      </c>
      <c r="C386">
        <v>4866.5816000000013</v>
      </c>
      <c r="D386">
        <v>4732.537000000003</v>
      </c>
    </row>
    <row r="387" spans="1:4">
      <c r="A387" s="1">
        <v>42800</v>
      </c>
      <c r="B387">
        <v>4972.1899999999996</v>
      </c>
      <c r="C387">
        <v>4864.4472000000005</v>
      </c>
      <c r="D387">
        <v>4727.4893000000029</v>
      </c>
    </row>
    <row r="388" spans="1:4">
      <c r="A388" s="1">
        <v>42797</v>
      </c>
      <c r="B388">
        <v>4995.13</v>
      </c>
      <c r="C388">
        <v>4861.7970000000005</v>
      </c>
      <c r="D388">
        <v>4722.4766000000027</v>
      </c>
    </row>
    <row r="389" spans="1:4">
      <c r="A389" s="1">
        <v>42796</v>
      </c>
      <c r="B389">
        <v>4963.8</v>
      </c>
      <c r="C389">
        <v>4858.5870000000004</v>
      </c>
      <c r="D389">
        <v>4716.577000000002</v>
      </c>
    </row>
    <row r="390" spans="1:4">
      <c r="A390" s="1">
        <v>42795</v>
      </c>
      <c r="B390">
        <v>4960.83</v>
      </c>
      <c r="C390">
        <v>4855.9874000000009</v>
      </c>
      <c r="D390">
        <v>4711.461400000002</v>
      </c>
    </row>
    <row r="391" spans="1:4">
      <c r="A391" s="1">
        <v>42794</v>
      </c>
      <c r="B391">
        <v>4858.58</v>
      </c>
      <c r="C391">
        <v>4853.7686000000003</v>
      </c>
      <c r="D391">
        <v>4706.5705000000016</v>
      </c>
    </row>
    <row r="392" spans="1:4">
      <c r="A392" s="1">
        <v>42793</v>
      </c>
      <c r="B392">
        <v>4845.18</v>
      </c>
      <c r="C392">
        <v>4853.0523999999996</v>
      </c>
      <c r="D392">
        <v>4702.9573000000019</v>
      </c>
    </row>
    <row r="393" spans="1:4">
      <c r="A393" s="1">
        <v>42790</v>
      </c>
      <c r="B393">
        <v>4845.24</v>
      </c>
      <c r="C393">
        <v>4852.8141999999998</v>
      </c>
      <c r="D393">
        <v>4699.0046000000011</v>
      </c>
    </row>
    <row r="394" spans="1:4">
      <c r="A394" s="1">
        <v>42789</v>
      </c>
      <c r="B394">
        <v>4891.29</v>
      </c>
      <c r="C394">
        <v>4852.2939999999999</v>
      </c>
      <c r="D394">
        <v>4695.3532000000005</v>
      </c>
    </row>
    <row r="395" spans="1:4">
      <c r="A395" s="1">
        <v>42788</v>
      </c>
      <c r="B395">
        <v>4895.88</v>
      </c>
      <c r="C395">
        <v>4849.8530000000001</v>
      </c>
      <c r="D395">
        <v>4691.3398000000016</v>
      </c>
    </row>
    <row r="396" spans="1:4">
      <c r="A396" s="1">
        <v>42787</v>
      </c>
      <c r="B396">
        <v>4888.76</v>
      </c>
      <c r="C396">
        <v>4848.0127999999995</v>
      </c>
      <c r="D396">
        <v>4687.4119000000019</v>
      </c>
    </row>
    <row r="397" spans="1:4">
      <c r="A397" s="1">
        <v>42786</v>
      </c>
      <c r="B397">
        <v>4864.99</v>
      </c>
      <c r="C397">
        <v>4845.4529999999995</v>
      </c>
      <c r="D397">
        <v>4683.059900000002</v>
      </c>
    </row>
    <row r="398" spans="1:4">
      <c r="A398" s="1">
        <v>42783</v>
      </c>
      <c r="B398">
        <v>4867.58</v>
      </c>
      <c r="C398">
        <v>4843.4346000000005</v>
      </c>
      <c r="D398">
        <v>4678.8926000000019</v>
      </c>
    </row>
    <row r="399" spans="1:4">
      <c r="A399" s="1">
        <v>42782</v>
      </c>
      <c r="B399">
        <v>4899.46</v>
      </c>
      <c r="C399">
        <v>4840.7926000000007</v>
      </c>
      <c r="D399">
        <v>4674.6552000000029</v>
      </c>
    </row>
    <row r="400" spans="1:4">
      <c r="A400" s="1">
        <v>42781</v>
      </c>
      <c r="B400">
        <v>4924.8599999999997</v>
      </c>
      <c r="C400">
        <v>4836.6977999999999</v>
      </c>
      <c r="D400">
        <v>4669.9851000000026</v>
      </c>
    </row>
    <row r="401" spans="1:4">
      <c r="A401" s="1">
        <v>42780</v>
      </c>
      <c r="B401">
        <v>4895.82</v>
      </c>
      <c r="C401">
        <v>4830.8393999999998</v>
      </c>
      <c r="D401">
        <v>4664.7233000000015</v>
      </c>
    </row>
    <row r="402" spans="1:4">
      <c r="A402" s="1">
        <v>42779</v>
      </c>
      <c r="B402">
        <v>4888.1899999999996</v>
      </c>
      <c r="C402">
        <v>4824.4094000000005</v>
      </c>
      <c r="D402">
        <v>4659.843600000002</v>
      </c>
    </row>
    <row r="403" spans="1:4">
      <c r="A403" s="1">
        <v>42776</v>
      </c>
      <c r="B403">
        <v>4828.32</v>
      </c>
      <c r="C403">
        <v>4817.2220000000007</v>
      </c>
      <c r="D403">
        <v>4655.8486000000012</v>
      </c>
    </row>
    <row r="404" spans="1:4">
      <c r="A404" s="1">
        <v>42775</v>
      </c>
      <c r="B404">
        <v>4826.24</v>
      </c>
      <c r="C404">
        <v>4811.8678</v>
      </c>
      <c r="D404">
        <v>4652.6636000000008</v>
      </c>
    </row>
    <row r="405" spans="1:4">
      <c r="A405" s="1">
        <v>42774</v>
      </c>
      <c r="B405">
        <v>4766.6000000000004</v>
      </c>
      <c r="C405">
        <v>4806.9097999999994</v>
      </c>
      <c r="D405">
        <v>4648.4967000000006</v>
      </c>
    </row>
    <row r="406" spans="1:4">
      <c r="A406" s="1">
        <v>42773</v>
      </c>
      <c r="B406">
        <v>4754.47</v>
      </c>
      <c r="C406">
        <v>4802.607</v>
      </c>
      <c r="D406">
        <v>4644.7167000000009</v>
      </c>
    </row>
    <row r="407" spans="1:4">
      <c r="A407" s="1">
        <v>42772</v>
      </c>
      <c r="B407">
        <v>4778.08</v>
      </c>
      <c r="C407">
        <v>4797.7253999999994</v>
      </c>
      <c r="D407">
        <v>4641.1139000000003</v>
      </c>
    </row>
    <row r="408" spans="1:4">
      <c r="A408" s="1">
        <v>42769</v>
      </c>
      <c r="B408">
        <v>4825.42</v>
      </c>
      <c r="C408">
        <v>4793.1692000000003</v>
      </c>
      <c r="D408">
        <v>4636.6576000000005</v>
      </c>
    </row>
    <row r="409" spans="1:4">
      <c r="A409" s="1">
        <v>42768</v>
      </c>
      <c r="B409">
        <v>4794.29</v>
      </c>
      <c r="C409">
        <v>4787.5119999999997</v>
      </c>
      <c r="D409">
        <v>4632.1356000000005</v>
      </c>
    </row>
    <row r="410" spans="1:4">
      <c r="A410" s="1">
        <v>42767</v>
      </c>
      <c r="B410">
        <v>4794.58</v>
      </c>
      <c r="C410">
        <v>4782.2103999999999</v>
      </c>
      <c r="D410">
        <v>4627.8953000000001</v>
      </c>
    </row>
    <row r="411" spans="1:4">
      <c r="A411" s="1">
        <v>42766</v>
      </c>
      <c r="B411">
        <v>4748.8999999999996</v>
      </c>
      <c r="C411">
        <v>4777.2857999999997</v>
      </c>
      <c r="D411">
        <v>4623.8212999999996</v>
      </c>
    </row>
    <row r="412" spans="1:4">
      <c r="A412" s="1">
        <v>42765</v>
      </c>
      <c r="B412">
        <v>4784.6400000000003</v>
      </c>
      <c r="C412">
        <v>4772.8993999999993</v>
      </c>
      <c r="D412">
        <v>4620.7302999999993</v>
      </c>
    </row>
    <row r="413" spans="1:4">
      <c r="A413" s="1">
        <v>42762</v>
      </c>
      <c r="B413">
        <v>4839.9799999999996</v>
      </c>
      <c r="C413">
        <v>4767.2936</v>
      </c>
      <c r="D413">
        <v>4617.7978999999996</v>
      </c>
    </row>
    <row r="414" spans="1:4">
      <c r="A414" s="1">
        <v>42761</v>
      </c>
      <c r="B414">
        <v>4867.24</v>
      </c>
      <c r="C414">
        <v>4761.0493999999999</v>
      </c>
      <c r="D414">
        <v>4614.8200999999999</v>
      </c>
    </row>
    <row r="415" spans="1:4">
      <c r="A415" s="1">
        <v>42760</v>
      </c>
      <c r="B415">
        <v>4877.67</v>
      </c>
      <c r="C415">
        <v>4753.7273999999998</v>
      </c>
      <c r="D415">
        <v>4611.7242999999999</v>
      </c>
    </row>
    <row r="416" spans="1:4">
      <c r="A416" s="1">
        <v>42759</v>
      </c>
      <c r="B416">
        <v>4830.03</v>
      </c>
      <c r="C416">
        <v>4746.9045999999998</v>
      </c>
      <c r="D416">
        <v>4608.2472000000007</v>
      </c>
    </row>
    <row r="417" spans="1:4">
      <c r="A417" s="1">
        <v>42758</v>
      </c>
      <c r="B417">
        <v>4821.41</v>
      </c>
      <c r="C417">
        <v>4740.4749999999995</v>
      </c>
      <c r="D417">
        <v>4605.3577000000005</v>
      </c>
    </row>
    <row r="418" spans="1:4">
      <c r="A418" s="1">
        <v>42755</v>
      </c>
      <c r="B418">
        <v>4850.67</v>
      </c>
      <c r="C418">
        <v>4733.8321999999989</v>
      </c>
      <c r="D418">
        <v>4602.5652999999993</v>
      </c>
    </row>
    <row r="419" spans="1:4">
      <c r="A419" s="1">
        <v>42754</v>
      </c>
      <c r="B419">
        <v>4841.1400000000003</v>
      </c>
      <c r="C419">
        <v>4727.4378000000006</v>
      </c>
      <c r="D419">
        <v>4598.4553000000005</v>
      </c>
    </row>
    <row r="420" spans="1:4">
      <c r="A420" s="1">
        <v>42753</v>
      </c>
      <c r="B420">
        <v>4853.3999999999996</v>
      </c>
      <c r="C420">
        <v>4721.4845999999998</v>
      </c>
      <c r="D420">
        <v>4594.4260999999997</v>
      </c>
    </row>
    <row r="421" spans="1:4">
      <c r="A421" s="1">
        <v>42752</v>
      </c>
      <c r="B421">
        <v>4859.6899999999996</v>
      </c>
      <c r="C421">
        <v>4713.9544000000005</v>
      </c>
      <c r="D421">
        <v>4590.4669999999996</v>
      </c>
    </row>
    <row r="422" spans="1:4">
      <c r="A422" s="1">
        <v>42751</v>
      </c>
      <c r="B422">
        <v>4882.18</v>
      </c>
      <c r="C422">
        <v>4705.9848000000002</v>
      </c>
      <c r="D422">
        <v>4586.1125999999986</v>
      </c>
    </row>
    <row r="423" spans="1:4">
      <c r="A423" s="1">
        <v>42748</v>
      </c>
      <c r="B423">
        <v>4922.49</v>
      </c>
      <c r="C423">
        <v>4695.8904000000002</v>
      </c>
      <c r="D423">
        <v>4581.709499999999</v>
      </c>
    </row>
    <row r="424" spans="1:4">
      <c r="A424" s="1">
        <v>42747</v>
      </c>
      <c r="B424">
        <v>4863.97</v>
      </c>
      <c r="C424">
        <v>4685.6741999999995</v>
      </c>
      <c r="D424">
        <v>4576.550699999998</v>
      </c>
    </row>
    <row r="425" spans="1:4">
      <c r="A425" s="1">
        <v>42746</v>
      </c>
      <c r="B425">
        <v>4888.71</v>
      </c>
      <c r="C425">
        <v>4676.6881999999996</v>
      </c>
      <c r="D425">
        <v>4572.2656999999981</v>
      </c>
    </row>
    <row r="426" spans="1:4">
      <c r="A426" s="1">
        <v>42745</v>
      </c>
      <c r="B426">
        <v>4888.2299999999996</v>
      </c>
      <c r="C426">
        <v>4668.3195999999998</v>
      </c>
      <c r="D426">
        <v>4567.5930999999973</v>
      </c>
    </row>
    <row r="427" spans="1:4">
      <c r="A427" s="1">
        <v>42744</v>
      </c>
      <c r="B427">
        <v>4887.57</v>
      </c>
      <c r="C427">
        <v>4660.7402000000002</v>
      </c>
      <c r="D427">
        <v>4562.6101999999983</v>
      </c>
    </row>
    <row r="428" spans="1:4">
      <c r="A428" s="1">
        <v>42741</v>
      </c>
      <c r="B428">
        <v>4909.84</v>
      </c>
      <c r="C428">
        <v>4653.9603999999999</v>
      </c>
      <c r="D428">
        <v>4557.7396999999983</v>
      </c>
    </row>
    <row r="429" spans="1:4">
      <c r="A429" s="1">
        <v>42740</v>
      </c>
      <c r="B429">
        <v>4900.6400000000003</v>
      </c>
      <c r="C429">
        <v>4646.4350000000004</v>
      </c>
      <c r="D429">
        <v>4553.0118999999986</v>
      </c>
    </row>
    <row r="430" spans="1:4">
      <c r="A430" s="1">
        <v>42739</v>
      </c>
      <c r="B430">
        <v>4899.3999999999996</v>
      </c>
      <c r="C430">
        <v>4639.1140000000005</v>
      </c>
      <c r="D430">
        <v>4548.1822999999986</v>
      </c>
    </row>
    <row r="431" spans="1:4">
      <c r="A431" s="1">
        <v>42738</v>
      </c>
      <c r="B431">
        <v>4899.33</v>
      </c>
      <c r="C431">
        <v>4631.9427999999998</v>
      </c>
      <c r="D431">
        <v>4543.7926999999981</v>
      </c>
    </row>
    <row r="432" spans="1:4">
      <c r="A432" s="1">
        <v>42737</v>
      </c>
      <c r="B432">
        <v>4882.38</v>
      </c>
      <c r="C432">
        <v>4625.0077999999994</v>
      </c>
      <c r="D432">
        <v>4539.7779999999984</v>
      </c>
    </row>
    <row r="433" spans="1:4">
      <c r="A433" s="1">
        <v>42734</v>
      </c>
      <c r="B433">
        <v>4862.3100000000004</v>
      </c>
      <c r="C433">
        <v>4618.0815999999995</v>
      </c>
      <c r="D433">
        <v>4535.9560999999994</v>
      </c>
    </row>
    <row r="434" spans="1:4">
      <c r="A434" s="1">
        <v>42733</v>
      </c>
      <c r="B434">
        <v>4838.47</v>
      </c>
      <c r="C434">
        <v>4611.6378000000004</v>
      </c>
      <c r="D434">
        <v>4532.3724999999995</v>
      </c>
    </row>
    <row r="435" spans="1:4">
      <c r="A435" s="1">
        <v>42732</v>
      </c>
      <c r="B435">
        <v>4848.01</v>
      </c>
      <c r="C435">
        <v>4605.2744000000002</v>
      </c>
      <c r="D435">
        <v>4528.5078999999996</v>
      </c>
    </row>
    <row r="436" spans="1:4">
      <c r="A436" s="1">
        <v>42731</v>
      </c>
      <c r="B436">
        <v>4848.28</v>
      </c>
      <c r="C436">
        <v>4598.4924000000001</v>
      </c>
      <c r="D436">
        <v>4524.7085000000006</v>
      </c>
    </row>
    <row r="437" spans="1:4">
      <c r="A437" s="1">
        <v>42727</v>
      </c>
      <c r="B437">
        <v>4839.68</v>
      </c>
      <c r="C437">
        <v>4590.5314000000008</v>
      </c>
      <c r="D437">
        <v>4520.3803000000007</v>
      </c>
    </row>
    <row r="438" spans="1:4">
      <c r="A438" s="1">
        <v>42726</v>
      </c>
      <c r="B438">
        <v>4834.63</v>
      </c>
      <c r="C438">
        <v>4583.1562000000013</v>
      </c>
      <c r="D438">
        <v>4516.0889999999999</v>
      </c>
    </row>
    <row r="439" spans="1:4">
      <c r="A439" s="1">
        <v>42725</v>
      </c>
      <c r="B439">
        <v>4833.82</v>
      </c>
      <c r="C439">
        <v>4574.5670000000009</v>
      </c>
      <c r="D439">
        <v>4511.1990000000005</v>
      </c>
    </row>
    <row r="440" spans="1:4">
      <c r="A440" s="1">
        <v>42724</v>
      </c>
      <c r="B440">
        <v>4849.8900000000003</v>
      </c>
      <c r="C440">
        <v>4566.9354000000012</v>
      </c>
      <c r="D440">
        <v>4506.0716000000002</v>
      </c>
    </row>
    <row r="441" spans="1:4">
      <c r="A441" s="1">
        <v>42723</v>
      </c>
      <c r="B441">
        <v>4822.7700000000004</v>
      </c>
      <c r="C441">
        <v>4559.3724000000002</v>
      </c>
      <c r="D441">
        <v>4500.8526000000002</v>
      </c>
    </row>
    <row r="442" spans="1:4">
      <c r="A442" s="1">
        <v>42720</v>
      </c>
      <c r="B442">
        <v>4833.2700000000004</v>
      </c>
      <c r="C442">
        <v>4552.8622000000005</v>
      </c>
      <c r="D442">
        <v>4496.7165999999997</v>
      </c>
    </row>
    <row r="443" spans="1:4">
      <c r="A443" s="1">
        <v>42719</v>
      </c>
      <c r="B443">
        <v>4819.2299999999996</v>
      </c>
      <c r="C443">
        <v>4545.1950000000006</v>
      </c>
      <c r="D443">
        <v>4492.7819999999992</v>
      </c>
    </row>
    <row r="444" spans="1:4">
      <c r="A444" s="1">
        <v>42718</v>
      </c>
      <c r="B444">
        <v>4769.24</v>
      </c>
      <c r="C444">
        <v>4538.4124000000011</v>
      </c>
      <c r="D444">
        <v>4488.7955000000002</v>
      </c>
    </row>
    <row r="445" spans="1:4">
      <c r="A445" s="1">
        <v>42717</v>
      </c>
      <c r="B445">
        <v>4803.87</v>
      </c>
      <c r="C445">
        <v>4532.8266000000012</v>
      </c>
      <c r="D445">
        <v>4485.5727000000006</v>
      </c>
    </row>
    <row r="446" spans="1:4">
      <c r="A446" s="1">
        <v>42716</v>
      </c>
      <c r="B446">
        <v>4760.7700000000004</v>
      </c>
      <c r="C446">
        <v>4526.8110000000006</v>
      </c>
      <c r="D446">
        <v>4481.4817000000003</v>
      </c>
    </row>
    <row r="447" spans="1:4">
      <c r="A447" s="1">
        <v>42713</v>
      </c>
      <c r="B447">
        <v>4764.07</v>
      </c>
      <c r="C447">
        <v>4520.6668000000009</v>
      </c>
      <c r="D447">
        <v>4477.7540000000008</v>
      </c>
    </row>
    <row r="448" spans="1:4">
      <c r="A448" s="1">
        <v>42712</v>
      </c>
      <c r="B448">
        <v>4735.4799999999996</v>
      </c>
      <c r="C448">
        <v>4514.3506000000007</v>
      </c>
      <c r="D448">
        <v>4473.9242999999997</v>
      </c>
    </row>
    <row r="449" spans="1:4">
      <c r="A449" s="1">
        <v>42711</v>
      </c>
      <c r="B449">
        <v>4694.72</v>
      </c>
      <c r="C449">
        <v>4508.5178000000005</v>
      </c>
      <c r="D449">
        <v>4470.3320000000003</v>
      </c>
    </row>
    <row r="450" spans="1:4">
      <c r="A450" s="1">
        <v>42710</v>
      </c>
      <c r="B450">
        <v>4631.9399999999996</v>
      </c>
      <c r="C450">
        <v>4503.2724000000007</v>
      </c>
      <c r="D450">
        <v>4467.1824000000006</v>
      </c>
    </row>
    <row r="451" spans="1:4">
      <c r="A451" s="1">
        <v>42709</v>
      </c>
      <c r="B451">
        <v>4574.32</v>
      </c>
      <c r="C451">
        <v>4498.6072000000004</v>
      </c>
      <c r="D451">
        <v>4464.1643000000004</v>
      </c>
    </row>
    <row r="452" spans="1:4">
      <c r="A452" s="1">
        <v>42706</v>
      </c>
      <c r="B452">
        <v>4528.82</v>
      </c>
      <c r="C452">
        <v>4495.2778000000008</v>
      </c>
      <c r="D452">
        <v>4461.9985000000006</v>
      </c>
    </row>
    <row r="453" spans="1:4">
      <c r="A453" s="1">
        <v>42705</v>
      </c>
      <c r="B453">
        <v>4560.6099999999997</v>
      </c>
      <c r="C453">
        <v>4494.4752000000008</v>
      </c>
      <c r="D453">
        <v>4460.4354000000012</v>
      </c>
    </row>
    <row r="454" spans="1:4">
      <c r="A454" s="1">
        <v>42704</v>
      </c>
      <c r="B454">
        <v>4578.34</v>
      </c>
      <c r="C454">
        <v>4493.4594000000006</v>
      </c>
      <c r="D454">
        <v>4458.6845000000003</v>
      </c>
    </row>
    <row r="455" spans="1:4">
      <c r="A455" s="1">
        <v>42703</v>
      </c>
      <c r="B455">
        <v>4551.46</v>
      </c>
      <c r="C455">
        <v>4490.0836000000008</v>
      </c>
      <c r="D455">
        <v>4456.2537000000002</v>
      </c>
    </row>
    <row r="456" spans="1:4">
      <c r="A456" s="1">
        <v>42702</v>
      </c>
      <c r="B456">
        <v>4510.3900000000003</v>
      </c>
      <c r="C456">
        <v>4486.8264000000008</v>
      </c>
      <c r="D456">
        <v>4454.0529000000006</v>
      </c>
    </row>
    <row r="457" spans="1:4">
      <c r="A457" s="1">
        <v>42699</v>
      </c>
      <c r="B457">
        <v>4550.2700000000004</v>
      </c>
      <c r="C457">
        <v>4484.5024000000003</v>
      </c>
      <c r="D457">
        <v>4451.5943000000007</v>
      </c>
    </row>
    <row r="458" spans="1:4">
      <c r="A458" s="1">
        <v>42698</v>
      </c>
      <c r="B458">
        <v>4542.5600000000004</v>
      </c>
      <c r="C458">
        <v>4480.1460000000006</v>
      </c>
      <c r="D458">
        <v>4447.9984000000004</v>
      </c>
    </row>
    <row r="459" spans="1:4">
      <c r="A459" s="1">
        <v>42697</v>
      </c>
      <c r="B459">
        <v>4529.21</v>
      </c>
      <c r="C459">
        <v>4476.7591999999995</v>
      </c>
      <c r="D459">
        <v>4443.7512999999999</v>
      </c>
    </row>
    <row r="460" spans="1:4">
      <c r="A460" s="1">
        <v>42696</v>
      </c>
      <c r="B460">
        <v>4548.3500000000004</v>
      </c>
      <c r="C460">
        <v>4473.5802000000003</v>
      </c>
      <c r="D460">
        <v>4439.3122000000003</v>
      </c>
    </row>
    <row r="461" spans="1:4">
      <c r="A461" s="1">
        <v>42695</v>
      </c>
      <c r="B461">
        <v>4529.58</v>
      </c>
      <c r="C461">
        <v>4470.3568000000014</v>
      </c>
      <c r="D461">
        <v>4435.4629000000014</v>
      </c>
    </row>
    <row r="462" spans="1:4">
      <c r="A462" s="1">
        <v>42692</v>
      </c>
      <c r="B462">
        <v>4504.3500000000004</v>
      </c>
      <c r="C462">
        <v>4468.5612000000001</v>
      </c>
      <c r="D462">
        <v>4432.5157000000008</v>
      </c>
    </row>
    <row r="463" spans="1:4">
      <c r="A463" s="1">
        <v>42691</v>
      </c>
      <c r="B463">
        <v>4527.7700000000004</v>
      </c>
      <c r="C463">
        <v>4468.3022000000001</v>
      </c>
      <c r="D463">
        <v>4430.2118000000009</v>
      </c>
    </row>
    <row r="464" spans="1:4">
      <c r="A464" s="1">
        <v>42690</v>
      </c>
      <c r="B464">
        <v>4501.1400000000003</v>
      </c>
      <c r="C464">
        <v>4468.5908000000009</v>
      </c>
      <c r="D464">
        <v>4427.3089000000009</v>
      </c>
    </row>
    <row r="465" spans="1:4">
      <c r="A465" s="1">
        <v>42689</v>
      </c>
      <c r="B465">
        <v>4536.53</v>
      </c>
      <c r="C465">
        <v>4469.7212000000009</v>
      </c>
      <c r="D465">
        <v>4424.2507000000005</v>
      </c>
    </row>
    <row r="466" spans="1:4">
      <c r="A466" s="1">
        <v>42688</v>
      </c>
      <c r="B466">
        <v>4508.55</v>
      </c>
      <c r="C466">
        <v>4469.5898000000007</v>
      </c>
      <c r="D466">
        <v>4419.773900000001</v>
      </c>
    </row>
    <row r="467" spans="1:4">
      <c r="A467" s="1">
        <v>42685</v>
      </c>
      <c r="B467">
        <v>4489.2700000000004</v>
      </c>
      <c r="C467">
        <v>4470.2404000000006</v>
      </c>
      <c r="D467">
        <v>4414.9912000000013</v>
      </c>
    </row>
    <row r="468" spans="1:4">
      <c r="A468" s="1">
        <v>42684</v>
      </c>
      <c r="B468">
        <v>4530.95</v>
      </c>
      <c r="C468">
        <v>4471.2984000000006</v>
      </c>
      <c r="D468">
        <v>4411.1658000000007</v>
      </c>
    </row>
    <row r="469" spans="1:4">
      <c r="A469" s="1">
        <v>42683</v>
      </c>
      <c r="B469">
        <v>4543.4799999999996</v>
      </c>
      <c r="C469">
        <v>4469.4728000000005</v>
      </c>
      <c r="D469">
        <v>4410.5153000000009</v>
      </c>
    </row>
    <row r="470" spans="1:4">
      <c r="A470" s="1">
        <v>42682</v>
      </c>
      <c r="B470">
        <v>4476.8900000000003</v>
      </c>
      <c r="C470">
        <v>4467.3676000000005</v>
      </c>
      <c r="D470">
        <v>4408.8808000000017</v>
      </c>
    </row>
    <row r="471" spans="1:4">
      <c r="A471" s="1">
        <v>42681</v>
      </c>
      <c r="B471">
        <v>4461.21</v>
      </c>
      <c r="C471">
        <v>4466.9796000000006</v>
      </c>
      <c r="D471">
        <v>4407.7843000000012</v>
      </c>
    </row>
    <row r="472" spans="1:4">
      <c r="A472" s="1">
        <v>42678</v>
      </c>
      <c r="B472">
        <v>4377.46</v>
      </c>
      <c r="C472">
        <v>4466.2404000000006</v>
      </c>
      <c r="D472">
        <v>4406.5798000000013</v>
      </c>
    </row>
    <row r="473" spans="1:4">
      <c r="A473" s="1">
        <v>42677</v>
      </c>
      <c r="B473">
        <v>4411.68</v>
      </c>
      <c r="C473">
        <v>4467.5286000000006</v>
      </c>
      <c r="D473">
        <v>4404.7435000000014</v>
      </c>
    </row>
    <row r="474" spans="1:4">
      <c r="A474" s="1">
        <v>42676</v>
      </c>
      <c r="B474">
        <v>4414.67</v>
      </c>
      <c r="C474">
        <v>4467.4272000000001</v>
      </c>
      <c r="D474">
        <v>4402.1568000000007</v>
      </c>
    </row>
    <row r="475" spans="1:4">
      <c r="A475" s="1">
        <v>42675</v>
      </c>
      <c r="B475">
        <v>4470.28</v>
      </c>
      <c r="C475">
        <v>4467.8432000000003</v>
      </c>
      <c r="D475">
        <v>4399.7259000000013</v>
      </c>
    </row>
    <row r="476" spans="1:4">
      <c r="A476" s="1">
        <v>42674</v>
      </c>
      <c r="B476">
        <v>4509.26</v>
      </c>
      <c r="C476">
        <v>4466.8665999999994</v>
      </c>
      <c r="D476">
        <v>4396.3264000000017</v>
      </c>
    </row>
    <row r="477" spans="1:4">
      <c r="A477" s="1">
        <v>42671</v>
      </c>
      <c r="B477">
        <v>4548.58</v>
      </c>
      <c r="C477">
        <v>4464.4802</v>
      </c>
      <c r="D477">
        <v>4393.5040000000017</v>
      </c>
    </row>
    <row r="478" spans="1:4">
      <c r="A478" s="1">
        <v>42670</v>
      </c>
      <c r="B478">
        <v>4533.57</v>
      </c>
      <c r="C478">
        <v>4461.5189999999993</v>
      </c>
      <c r="D478">
        <v>4391.0854000000008</v>
      </c>
    </row>
    <row r="479" spans="1:4">
      <c r="A479" s="1">
        <v>42669</v>
      </c>
      <c r="B479">
        <v>4534.59</v>
      </c>
      <c r="C479">
        <v>4459.5887999999995</v>
      </c>
      <c r="D479">
        <v>4389.805800000001</v>
      </c>
    </row>
    <row r="480" spans="1:4">
      <c r="A480" s="1">
        <v>42668</v>
      </c>
      <c r="B480">
        <v>4540.84</v>
      </c>
      <c r="C480">
        <v>4457.2505999999994</v>
      </c>
      <c r="D480">
        <v>4388.9472000000005</v>
      </c>
    </row>
    <row r="481" spans="1:4">
      <c r="A481" s="1">
        <v>42667</v>
      </c>
      <c r="B481">
        <v>4552.58</v>
      </c>
      <c r="C481">
        <v>4455.6425999999992</v>
      </c>
      <c r="D481">
        <v>4388.2974000000004</v>
      </c>
    </row>
    <row r="482" spans="1:4">
      <c r="A482" s="1">
        <v>42664</v>
      </c>
      <c r="B482">
        <v>4536.07</v>
      </c>
      <c r="C482">
        <v>4454.5481999999993</v>
      </c>
      <c r="D482">
        <v>4387.0054</v>
      </c>
    </row>
    <row r="483" spans="1:4">
      <c r="A483" s="1">
        <v>42663</v>
      </c>
      <c r="B483">
        <v>4540.12</v>
      </c>
      <c r="C483">
        <v>4453.8306000000002</v>
      </c>
      <c r="D483">
        <v>4385.8625000000011</v>
      </c>
    </row>
    <row r="484" spans="1:4">
      <c r="A484" s="1">
        <v>42662</v>
      </c>
      <c r="B484">
        <v>4520.3</v>
      </c>
      <c r="C484">
        <v>4453.1071999999995</v>
      </c>
      <c r="D484">
        <v>4385.1213000000016</v>
      </c>
    </row>
    <row r="485" spans="1:4">
      <c r="A485" s="1">
        <v>42661</v>
      </c>
      <c r="B485">
        <v>4508.91</v>
      </c>
      <c r="C485">
        <v>4451.7413999999999</v>
      </c>
      <c r="D485">
        <v>4384.6722000000009</v>
      </c>
    </row>
    <row r="486" spans="1:4">
      <c r="A486" s="1">
        <v>42660</v>
      </c>
      <c r="B486">
        <v>4450.2299999999996</v>
      </c>
      <c r="C486">
        <v>4450.9246000000003</v>
      </c>
      <c r="D486">
        <v>4384.6393000000007</v>
      </c>
    </row>
    <row r="487" spans="1:4">
      <c r="A487" s="1">
        <v>42657</v>
      </c>
      <c r="B487">
        <v>4470.92</v>
      </c>
      <c r="C487">
        <v>4450.2292000000007</v>
      </c>
      <c r="D487">
        <v>4385.4310000000005</v>
      </c>
    </row>
    <row r="488" spans="1:4">
      <c r="A488" s="1">
        <v>42656</v>
      </c>
      <c r="B488">
        <v>4405.17</v>
      </c>
      <c r="C488">
        <v>4449.0217999999995</v>
      </c>
      <c r="D488">
        <v>4385.8692000000001</v>
      </c>
    </row>
    <row r="489" spans="1:4">
      <c r="A489" s="1">
        <v>42655</v>
      </c>
      <c r="B489">
        <v>4452.24</v>
      </c>
      <c r="C489">
        <v>4447.8310000000001</v>
      </c>
      <c r="D489">
        <v>4386.9439000000011</v>
      </c>
    </row>
    <row r="490" spans="1:4">
      <c r="A490" s="1">
        <v>42654</v>
      </c>
      <c r="B490">
        <v>4471.74</v>
      </c>
      <c r="C490">
        <v>4445.2077999999992</v>
      </c>
      <c r="D490">
        <v>4387.2379000000001</v>
      </c>
    </row>
    <row r="491" spans="1:4">
      <c r="A491" s="1">
        <v>42653</v>
      </c>
      <c r="B491">
        <v>4497.26</v>
      </c>
      <c r="C491">
        <v>4442.3327999999992</v>
      </c>
      <c r="D491">
        <v>4386.8357000000005</v>
      </c>
    </row>
    <row r="492" spans="1:4">
      <c r="A492" s="1">
        <v>42650</v>
      </c>
      <c r="B492">
        <v>4449.91</v>
      </c>
      <c r="C492">
        <v>4440.570999999999</v>
      </c>
      <c r="D492">
        <v>4385.1141000000007</v>
      </c>
    </row>
    <row r="493" spans="1:4">
      <c r="A493" s="1">
        <v>42649</v>
      </c>
      <c r="B493">
        <v>4480.1000000000004</v>
      </c>
      <c r="C493">
        <v>4440.3689999999997</v>
      </c>
      <c r="D493">
        <v>4384.1540000000005</v>
      </c>
    </row>
    <row r="494" spans="1:4">
      <c r="A494" s="1">
        <v>42648</v>
      </c>
      <c r="B494">
        <v>4489.95</v>
      </c>
      <c r="C494">
        <v>4439.1785999999993</v>
      </c>
      <c r="D494">
        <v>4382.1784000000007</v>
      </c>
    </row>
    <row r="495" spans="1:4">
      <c r="A495" s="1">
        <v>42647</v>
      </c>
      <c r="B495">
        <v>4503.09</v>
      </c>
      <c r="C495">
        <v>4438.3187999999991</v>
      </c>
      <c r="D495">
        <v>4380.4719000000005</v>
      </c>
    </row>
    <row r="496" spans="1:4">
      <c r="A496" s="1">
        <v>42646</v>
      </c>
      <c r="B496">
        <v>4453.5600000000004</v>
      </c>
      <c r="C496">
        <v>4436.152399999999</v>
      </c>
      <c r="D496">
        <v>4378.4167000000007</v>
      </c>
    </row>
    <row r="497" spans="1:4">
      <c r="A497" s="1">
        <v>42643</v>
      </c>
      <c r="B497">
        <v>4448.26</v>
      </c>
      <c r="C497">
        <v>4434.8411999999989</v>
      </c>
      <c r="D497">
        <v>4377.0039000000006</v>
      </c>
    </row>
    <row r="498" spans="1:4">
      <c r="A498" s="1">
        <v>42642</v>
      </c>
      <c r="B498">
        <v>4443.84</v>
      </c>
      <c r="C498">
        <v>4433.4979999999996</v>
      </c>
      <c r="D498">
        <v>4375.7212000000009</v>
      </c>
    </row>
    <row r="499" spans="1:4">
      <c r="A499" s="1">
        <v>42641</v>
      </c>
      <c r="B499">
        <v>4432.45</v>
      </c>
      <c r="C499">
        <v>4432.1462000000001</v>
      </c>
      <c r="D499">
        <v>4374.2155000000012</v>
      </c>
    </row>
    <row r="500" spans="1:4">
      <c r="A500" s="1">
        <v>42640</v>
      </c>
      <c r="B500">
        <v>4398.68</v>
      </c>
      <c r="C500">
        <v>4431.0923999999995</v>
      </c>
      <c r="D500">
        <v>4373.0577000000012</v>
      </c>
    </row>
    <row r="501" spans="1:4">
      <c r="A501" s="1">
        <v>42639</v>
      </c>
      <c r="B501">
        <v>4407.8500000000004</v>
      </c>
      <c r="C501">
        <v>4429.7214000000004</v>
      </c>
      <c r="D501">
        <v>4372.4530000000013</v>
      </c>
    </row>
    <row r="502" spans="1:4">
      <c r="A502" s="1">
        <v>42636</v>
      </c>
      <c r="B502">
        <v>4488.6899999999996</v>
      </c>
      <c r="C502">
        <v>4428.7191999999995</v>
      </c>
      <c r="D502">
        <v>4371.6026000000011</v>
      </c>
    </row>
    <row r="503" spans="1:4">
      <c r="A503" s="1">
        <v>42635</v>
      </c>
      <c r="B503">
        <v>4509.82</v>
      </c>
      <c r="C503">
        <v>4426.3955999999998</v>
      </c>
      <c r="D503">
        <v>4369.7281000000012</v>
      </c>
    </row>
    <row r="504" spans="1:4">
      <c r="A504" s="1">
        <v>42634</v>
      </c>
      <c r="B504">
        <v>4409.55</v>
      </c>
      <c r="C504">
        <v>4423.9096</v>
      </c>
      <c r="D504">
        <v>4367.8245000000015</v>
      </c>
    </row>
    <row r="505" spans="1:4">
      <c r="A505" s="1">
        <v>42633</v>
      </c>
      <c r="B505">
        <v>4388.6000000000004</v>
      </c>
      <c r="C505">
        <v>4422.4237999999996</v>
      </c>
      <c r="D505">
        <v>4366.9713000000011</v>
      </c>
    </row>
    <row r="506" spans="1:4">
      <c r="A506" s="1">
        <v>42632</v>
      </c>
      <c r="B506">
        <v>4394.1899999999996</v>
      </c>
      <c r="C506">
        <v>4421.2793999999985</v>
      </c>
      <c r="D506">
        <v>4366.8051000000005</v>
      </c>
    </row>
    <row r="507" spans="1:4">
      <c r="A507" s="1">
        <v>42629</v>
      </c>
      <c r="B507">
        <v>4332.45</v>
      </c>
      <c r="C507">
        <v>4418.6861999999992</v>
      </c>
      <c r="D507">
        <v>4367.2907000000005</v>
      </c>
    </row>
    <row r="508" spans="1:4">
      <c r="A508" s="1">
        <v>42628</v>
      </c>
      <c r="B508">
        <v>4373.22</v>
      </c>
      <c r="C508">
        <v>4415.8507999999993</v>
      </c>
      <c r="D508">
        <v>4368.2558000000017</v>
      </c>
    </row>
    <row r="509" spans="1:4">
      <c r="A509" s="1">
        <v>42627</v>
      </c>
      <c r="B509">
        <v>4370.26</v>
      </c>
      <c r="C509">
        <v>4410.7433999999994</v>
      </c>
      <c r="D509">
        <v>4370.0972000000011</v>
      </c>
    </row>
    <row r="510" spans="1:4">
      <c r="A510" s="1">
        <v>42626</v>
      </c>
      <c r="B510">
        <v>4387.18</v>
      </c>
      <c r="C510">
        <v>4405.0441999999994</v>
      </c>
      <c r="D510">
        <v>4371.9886000000006</v>
      </c>
    </row>
    <row r="511" spans="1:4">
      <c r="A511" s="1">
        <v>42625</v>
      </c>
      <c r="B511">
        <v>4439.8</v>
      </c>
      <c r="C511">
        <v>4400.5690000000004</v>
      </c>
      <c r="D511">
        <v>4373.4486000000015</v>
      </c>
    </row>
    <row r="512" spans="1:4">
      <c r="A512" s="1">
        <v>42622</v>
      </c>
      <c r="B512">
        <v>4491.3999999999996</v>
      </c>
      <c r="C512">
        <v>4396.4701999999997</v>
      </c>
      <c r="D512">
        <v>4374.5118000000011</v>
      </c>
    </row>
    <row r="513" spans="1:4">
      <c r="A513" s="1">
        <v>42621</v>
      </c>
      <c r="B513">
        <v>4542.2</v>
      </c>
      <c r="C513">
        <v>4392.1214</v>
      </c>
      <c r="D513">
        <v>4375.2944000000007</v>
      </c>
    </row>
    <row r="514" spans="1:4">
      <c r="A514" s="1">
        <v>42620</v>
      </c>
      <c r="B514">
        <v>4557.66</v>
      </c>
      <c r="C514">
        <v>4386.027</v>
      </c>
      <c r="D514">
        <v>4375.7007000000003</v>
      </c>
    </row>
    <row r="515" spans="1:4">
      <c r="A515" s="1">
        <v>42619</v>
      </c>
      <c r="B515">
        <v>4529.96</v>
      </c>
      <c r="C515">
        <v>4378.7802000000001</v>
      </c>
      <c r="D515">
        <v>4376.0433000000003</v>
      </c>
    </row>
    <row r="516" spans="1:4">
      <c r="A516" s="1">
        <v>42618</v>
      </c>
      <c r="B516">
        <v>4541.08</v>
      </c>
      <c r="C516">
        <v>4369.9580000000005</v>
      </c>
      <c r="D516">
        <v>4376.4084999999995</v>
      </c>
    </row>
    <row r="517" spans="1:4">
      <c r="A517" s="1">
        <v>42615</v>
      </c>
      <c r="B517">
        <v>4542.17</v>
      </c>
      <c r="C517">
        <v>4359.7420000000011</v>
      </c>
      <c r="D517">
        <v>4376.0661</v>
      </c>
    </row>
    <row r="518" spans="1:4">
      <c r="A518" s="1">
        <v>42614</v>
      </c>
      <c r="B518">
        <v>4439.67</v>
      </c>
      <c r="C518">
        <v>4351.0332000000017</v>
      </c>
      <c r="D518">
        <v>4375.5961000000007</v>
      </c>
    </row>
    <row r="519" spans="1:4">
      <c r="A519" s="1">
        <v>42613</v>
      </c>
      <c r="B519">
        <v>4438.22</v>
      </c>
      <c r="C519">
        <v>4351.5578000000014</v>
      </c>
      <c r="D519">
        <v>4376.3145000000004</v>
      </c>
    </row>
    <row r="520" spans="1:4">
      <c r="A520" s="1">
        <v>42612</v>
      </c>
      <c r="B520">
        <v>4457.49</v>
      </c>
      <c r="C520">
        <v>4350.3940000000011</v>
      </c>
      <c r="D520">
        <v>4376.8354000000008</v>
      </c>
    </row>
    <row r="521" spans="1:4">
      <c r="A521" s="1">
        <v>42611</v>
      </c>
      <c r="B521">
        <v>4424.25</v>
      </c>
      <c r="C521">
        <v>4348.5889999999999</v>
      </c>
      <c r="D521">
        <v>4375.7196000000004</v>
      </c>
    </row>
    <row r="522" spans="1:4">
      <c r="A522" s="1">
        <v>42608</v>
      </c>
      <c r="B522">
        <v>4441.87</v>
      </c>
      <c r="C522">
        <v>4346.9192000000012</v>
      </c>
      <c r="D522">
        <v>4374.6034</v>
      </c>
    </row>
    <row r="523" spans="1:4">
      <c r="A523" s="1">
        <v>42607</v>
      </c>
      <c r="B523">
        <v>4406.6099999999997</v>
      </c>
      <c r="C523">
        <v>4341.9584000000004</v>
      </c>
      <c r="D523">
        <v>4373.2158999999992</v>
      </c>
    </row>
    <row r="524" spans="1:4">
      <c r="A524" s="1">
        <v>42606</v>
      </c>
      <c r="B524">
        <v>4435.47</v>
      </c>
      <c r="C524">
        <v>4336.8864000000003</v>
      </c>
      <c r="D524">
        <v>4371.6088999999993</v>
      </c>
    </row>
    <row r="525" spans="1:4">
      <c r="A525" s="1">
        <v>42605</v>
      </c>
      <c r="B525">
        <v>4421.45</v>
      </c>
      <c r="C525">
        <v>4331.6086000000005</v>
      </c>
      <c r="D525">
        <v>4370.1005999999998</v>
      </c>
    </row>
    <row r="526" spans="1:4">
      <c r="A526" s="1">
        <v>42604</v>
      </c>
      <c r="B526">
        <v>4389.9399999999996</v>
      </c>
      <c r="C526">
        <v>4325.7861999999996</v>
      </c>
      <c r="D526">
        <v>4368.3888999999999</v>
      </c>
    </row>
    <row r="527" spans="1:4">
      <c r="A527" s="1">
        <v>42601</v>
      </c>
      <c r="B527">
        <v>4400.5200000000004</v>
      </c>
      <c r="C527">
        <v>4322.5277999999998</v>
      </c>
      <c r="D527">
        <v>4367.9416999999994</v>
      </c>
    </row>
    <row r="528" spans="1:4">
      <c r="A528" s="1">
        <v>42600</v>
      </c>
      <c r="B528">
        <v>4437.0600000000004</v>
      </c>
      <c r="C528">
        <v>4320.6517999999996</v>
      </c>
      <c r="D528">
        <v>4367.1588999999994</v>
      </c>
    </row>
    <row r="529" spans="1:4">
      <c r="A529" s="1">
        <v>42599</v>
      </c>
      <c r="B529">
        <v>4417.68</v>
      </c>
      <c r="C529">
        <v>4320.0227999999988</v>
      </c>
      <c r="D529">
        <v>4366.638899999999</v>
      </c>
    </row>
    <row r="530" spans="1:4">
      <c r="A530" s="1">
        <v>42598</v>
      </c>
      <c r="B530">
        <v>4460.4399999999996</v>
      </c>
      <c r="C530">
        <v>4320.6437999999998</v>
      </c>
      <c r="D530">
        <v>4366.9062999999987</v>
      </c>
    </row>
    <row r="531" spans="1:4">
      <c r="A531" s="1">
        <v>42597</v>
      </c>
      <c r="B531">
        <v>4497.8599999999997</v>
      </c>
      <c r="C531">
        <v>4320.9521999999988</v>
      </c>
      <c r="D531">
        <v>4365.9685999999983</v>
      </c>
    </row>
    <row r="532" spans="1:4">
      <c r="A532" s="1">
        <v>42594</v>
      </c>
      <c r="B532">
        <v>4500.1899999999996</v>
      </c>
      <c r="C532">
        <v>4319.4625999999998</v>
      </c>
      <c r="D532">
        <v>4364.2867999999989</v>
      </c>
    </row>
    <row r="533" spans="1:4">
      <c r="A533" s="1">
        <v>42593</v>
      </c>
      <c r="B533">
        <v>4503.95</v>
      </c>
      <c r="C533">
        <v>4317.8944000000001</v>
      </c>
      <c r="D533">
        <v>4363.524699999999</v>
      </c>
    </row>
    <row r="534" spans="1:4">
      <c r="A534" s="1">
        <v>42592</v>
      </c>
      <c r="B534">
        <v>4452.01</v>
      </c>
      <c r="C534">
        <v>4317.1353999999992</v>
      </c>
      <c r="D534">
        <v>4362.8048999999992</v>
      </c>
    </row>
    <row r="535" spans="1:4">
      <c r="A535" s="1">
        <v>42591</v>
      </c>
      <c r="B535">
        <v>4468.07</v>
      </c>
      <c r="C535">
        <v>4317.6029999999992</v>
      </c>
      <c r="D535">
        <v>4362.5627999999979</v>
      </c>
    </row>
    <row r="536" spans="1:4">
      <c r="A536" s="1">
        <v>42590</v>
      </c>
      <c r="B536">
        <v>4415.46</v>
      </c>
      <c r="C536">
        <v>4318.3539999999994</v>
      </c>
      <c r="D536">
        <v>4362.5071999999982</v>
      </c>
    </row>
    <row r="537" spans="1:4">
      <c r="A537" s="1">
        <v>42587</v>
      </c>
      <c r="B537">
        <v>4410.55</v>
      </c>
      <c r="C537">
        <v>4320.6327999999994</v>
      </c>
      <c r="D537">
        <v>4362.7814999999982</v>
      </c>
    </row>
    <row r="538" spans="1:4">
      <c r="A538" s="1">
        <v>42586</v>
      </c>
      <c r="B538">
        <v>4345.63</v>
      </c>
      <c r="C538">
        <v>4322.7165999999988</v>
      </c>
      <c r="D538">
        <v>4363.3059999999978</v>
      </c>
    </row>
    <row r="539" spans="1:4">
      <c r="A539" s="1">
        <v>42585</v>
      </c>
      <c r="B539">
        <v>4321.08</v>
      </c>
      <c r="C539">
        <v>4326.0567999999994</v>
      </c>
      <c r="D539">
        <v>4364.5759999999982</v>
      </c>
    </row>
    <row r="540" spans="1:4">
      <c r="A540" s="1">
        <v>42584</v>
      </c>
      <c r="B540">
        <v>4327.99</v>
      </c>
      <c r="C540">
        <v>4329.268</v>
      </c>
      <c r="D540">
        <v>4366.4310999999989</v>
      </c>
    </row>
    <row r="541" spans="1:4">
      <c r="A541" s="1">
        <v>42583</v>
      </c>
      <c r="B541">
        <v>4409.17</v>
      </c>
      <c r="C541">
        <v>4331.3385999999991</v>
      </c>
      <c r="D541">
        <v>4368.0790999999981</v>
      </c>
    </row>
    <row r="542" spans="1:4">
      <c r="A542" s="1">
        <v>42580</v>
      </c>
      <c r="B542">
        <v>4439.8100000000004</v>
      </c>
      <c r="C542">
        <v>4329.6571999999996</v>
      </c>
      <c r="D542">
        <v>4367.490899999998</v>
      </c>
    </row>
    <row r="543" spans="1:4">
      <c r="A543" s="1">
        <v>42579</v>
      </c>
      <c r="B543">
        <v>4420.58</v>
      </c>
      <c r="C543">
        <v>4327.9389999999994</v>
      </c>
      <c r="D543">
        <v>4367.349299999998</v>
      </c>
    </row>
    <row r="544" spans="1:4">
      <c r="A544" s="1">
        <v>42578</v>
      </c>
      <c r="B544">
        <v>4446.96</v>
      </c>
      <c r="C544">
        <v>4325.1781999999994</v>
      </c>
      <c r="D544">
        <v>4367.1836999999978</v>
      </c>
    </row>
    <row r="545" spans="1:4">
      <c r="A545" s="1">
        <v>42577</v>
      </c>
      <c r="B545">
        <v>4394.7700000000004</v>
      </c>
      <c r="C545">
        <v>4322.6249999999991</v>
      </c>
      <c r="D545">
        <v>4367.1369999999988</v>
      </c>
    </row>
    <row r="546" spans="1:4">
      <c r="A546" s="1">
        <v>42576</v>
      </c>
      <c r="B546">
        <v>4388</v>
      </c>
      <c r="C546">
        <v>4320.6810000000005</v>
      </c>
      <c r="D546">
        <v>4367.7554999999984</v>
      </c>
    </row>
    <row r="547" spans="1:4">
      <c r="A547" s="1">
        <v>42573</v>
      </c>
      <c r="B547">
        <v>4381.1000000000004</v>
      </c>
      <c r="C547">
        <v>4319.1665999999996</v>
      </c>
      <c r="D547">
        <v>4368.0362999999979</v>
      </c>
    </row>
    <row r="548" spans="1:4">
      <c r="A548" s="1">
        <v>42572</v>
      </c>
      <c r="B548">
        <v>4376.25</v>
      </c>
      <c r="C548">
        <v>4317.9443999999994</v>
      </c>
      <c r="D548">
        <v>4368.4741999999987</v>
      </c>
    </row>
    <row r="549" spans="1:4">
      <c r="A549" s="1">
        <v>42571</v>
      </c>
      <c r="B549">
        <v>4379.76</v>
      </c>
      <c r="C549">
        <v>4316.2847999999994</v>
      </c>
      <c r="D549">
        <v>4368.780099999999</v>
      </c>
    </row>
    <row r="550" spans="1:4">
      <c r="A550" s="1">
        <v>42570</v>
      </c>
      <c r="B550">
        <v>4330.13</v>
      </c>
      <c r="C550">
        <v>4315.0230000000001</v>
      </c>
      <c r="D550">
        <v>4368.5179999999991</v>
      </c>
    </row>
    <row r="551" spans="1:4">
      <c r="A551" s="1">
        <v>42569</v>
      </c>
      <c r="B551">
        <v>4357.74</v>
      </c>
      <c r="C551">
        <v>4315.1845999999996</v>
      </c>
      <c r="D551">
        <v>4368.3623999999991</v>
      </c>
    </row>
    <row r="552" spans="1:4">
      <c r="A552" s="1">
        <v>42566</v>
      </c>
      <c r="B552">
        <v>4372.51</v>
      </c>
      <c r="C552">
        <v>4314.4859999999999</v>
      </c>
      <c r="D552">
        <v>4367.2694999999985</v>
      </c>
    </row>
    <row r="553" spans="1:4">
      <c r="A553" s="1">
        <v>42565</v>
      </c>
      <c r="B553">
        <v>4385.5200000000004</v>
      </c>
      <c r="C553">
        <v>4313.0605999999998</v>
      </c>
      <c r="D553">
        <v>4365.0977999999996</v>
      </c>
    </row>
    <row r="554" spans="1:4">
      <c r="A554" s="1">
        <v>42564</v>
      </c>
      <c r="B554">
        <v>4335.26</v>
      </c>
      <c r="C554">
        <v>4311.7393999999995</v>
      </c>
      <c r="D554">
        <v>4363.6267999999991</v>
      </c>
    </row>
    <row r="555" spans="1:4">
      <c r="A555" s="1">
        <v>42563</v>
      </c>
      <c r="B555">
        <v>4331.38</v>
      </c>
      <c r="C555">
        <v>4311.5187999999998</v>
      </c>
      <c r="D555">
        <v>4363.261199999999</v>
      </c>
    </row>
    <row r="556" spans="1:4">
      <c r="A556" s="1">
        <v>42562</v>
      </c>
      <c r="B556">
        <v>4264.53</v>
      </c>
      <c r="C556">
        <v>4312.3307999999997</v>
      </c>
      <c r="D556">
        <v>4362.1777999999995</v>
      </c>
    </row>
    <row r="557" spans="1:4">
      <c r="A557" s="1">
        <v>42559</v>
      </c>
      <c r="B557">
        <v>4190.68</v>
      </c>
      <c r="C557">
        <v>4315.8951999999999</v>
      </c>
      <c r="D557">
        <v>4361.9300999999987</v>
      </c>
    </row>
    <row r="558" spans="1:4">
      <c r="A558" s="1">
        <v>42558</v>
      </c>
      <c r="B558">
        <v>4117.8500000000004</v>
      </c>
      <c r="C558">
        <v>4320.6608000000006</v>
      </c>
      <c r="D558">
        <v>4362.3579999999993</v>
      </c>
    </row>
    <row r="559" spans="1:4">
      <c r="A559" s="1">
        <v>42557</v>
      </c>
      <c r="B559">
        <v>4085.3</v>
      </c>
      <c r="C559">
        <v>4329.4509999999991</v>
      </c>
      <c r="D559">
        <v>4362.2860999999984</v>
      </c>
    </row>
    <row r="560" spans="1:4">
      <c r="A560" s="1">
        <v>42556</v>
      </c>
      <c r="B560">
        <v>4163.42</v>
      </c>
      <c r="C560">
        <v>4338.9329999999991</v>
      </c>
      <c r="D560">
        <v>4362.5855999999985</v>
      </c>
    </row>
    <row r="561" spans="1:4">
      <c r="A561" s="1">
        <v>42555</v>
      </c>
      <c r="B561">
        <v>4234.8599999999997</v>
      </c>
      <c r="C561">
        <v>4346.328199999999</v>
      </c>
      <c r="D561">
        <v>4360.9019999999991</v>
      </c>
    </row>
    <row r="562" spans="1:4">
      <c r="A562" s="1">
        <v>42552</v>
      </c>
      <c r="B562">
        <v>4273.96</v>
      </c>
      <c r="C562">
        <v>4352.5533999999989</v>
      </c>
      <c r="D562">
        <v>4357.5204999999996</v>
      </c>
    </row>
    <row r="563" spans="1:4">
      <c r="A563" s="1">
        <v>42551</v>
      </c>
      <c r="B563">
        <v>4237.4799999999996</v>
      </c>
      <c r="C563">
        <v>4358.4673999999986</v>
      </c>
      <c r="D563">
        <v>4355.3928999999989</v>
      </c>
    </row>
    <row r="564" spans="1:4">
      <c r="A564" s="1">
        <v>42550</v>
      </c>
      <c r="B564">
        <v>4195.32</v>
      </c>
      <c r="C564">
        <v>4365.3743999999988</v>
      </c>
      <c r="D564">
        <v>4352.9934999999996</v>
      </c>
    </row>
    <row r="565" spans="1:4">
      <c r="A565" s="1">
        <v>42549</v>
      </c>
      <c r="B565">
        <v>4088.85</v>
      </c>
      <c r="C565">
        <v>4373.3063999999986</v>
      </c>
      <c r="D565">
        <v>4351.7033999999994</v>
      </c>
    </row>
    <row r="566" spans="1:4">
      <c r="A566" s="1">
        <v>42548</v>
      </c>
      <c r="B566">
        <v>4030.28</v>
      </c>
      <c r="C566">
        <v>4382.8589999999995</v>
      </c>
      <c r="D566">
        <v>4352.8215999999993</v>
      </c>
    </row>
    <row r="567" spans="1:4">
      <c r="A567" s="1">
        <v>42545</v>
      </c>
      <c r="B567">
        <v>4106.7299999999996</v>
      </c>
      <c r="C567">
        <v>4392.3901999999989</v>
      </c>
      <c r="D567">
        <v>4354.8040999999994</v>
      </c>
    </row>
    <row r="568" spans="1:4">
      <c r="A568" s="1">
        <v>42544</v>
      </c>
      <c r="B568">
        <v>4465.8999999999996</v>
      </c>
      <c r="C568">
        <v>4400.1589999999997</v>
      </c>
      <c r="D568">
        <v>4356.0064000000002</v>
      </c>
    </row>
    <row r="569" spans="1:4">
      <c r="A569" s="1">
        <v>42543</v>
      </c>
      <c r="B569">
        <v>4380.03</v>
      </c>
      <c r="C569">
        <v>4401.0712000000003</v>
      </c>
      <c r="D569">
        <v>4354.1872999999996</v>
      </c>
    </row>
    <row r="570" spans="1:4">
      <c r="A570" s="1">
        <v>42542</v>
      </c>
      <c r="B570">
        <v>4367.24</v>
      </c>
      <c r="C570">
        <v>4403.2767999999996</v>
      </c>
      <c r="D570">
        <v>4354.3103000000001</v>
      </c>
    </row>
    <row r="571" spans="1:4">
      <c r="A571" s="1">
        <v>42541</v>
      </c>
      <c r="B571">
        <v>4340.76</v>
      </c>
      <c r="C571">
        <v>4402.8501999999999</v>
      </c>
      <c r="D571">
        <v>4354.8081000000002</v>
      </c>
    </row>
    <row r="572" spans="1:4">
      <c r="A572" s="1">
        <v>42538</v>
      </c>
      <c r="B572">
        <v>4193.83</v>
      </c>
      <c r="C572">
        <v>4402.2875999999997</v>
      </c>
      <c r="D572">
        <v>4354.6221000000005</v>
      </c>
    </row>
    <row r="573" spans="1:4">
      <c r="A573" s="1">
        <v>42537</v>
      </c>
      <c r="B573">
        <v>4153.01</v>
      </c>
      <c r="C573">
        <v>4404.4734000000008</v>
      </c>
      <c r="D573">
        <v>4356.4874000000009</v>
      </c>
    </row>
    <row r="574" spans="1:4">
      <c r="A574" s="1">
        <v>42536</v>
      </c>
      <c r="B574">
        <v>4171.58</v>
      </c>
      <c r="C574">
        <v>4406.3314000000009</v>
      </c>
      <c r="D574">
        <v>4358.5254000000014</v>
      </c>
    </row>
    <row r="575" spans="1:4">
      <c r="A575" s="1">
        <v>42535</v>
      </c>
      <c r="B575">
        <v>4130.33</v>
      </c>
      <c r="C575">
        <v>4408.5926000000009</v>
      </c>
      <c r="D575">
        <v>4359.9229000000014</v>
      </c>
    </row>
    <row r="576" spans="1:4">
      <c r="A576" s="1">
        <v>42534</v>
      </c>
      <c r="B576">
        <v>4227.0200000000004</v>
      </c>
      <c r="C576">
        <v>4410.9916000000003</v>
      </c>
      <c r="D576">
        <v>4361.9865000000009</v>
      </c>
    </row>
    <row r="577" spans="1:4">
      <c r="A577" s="1">
        <v>42531</v>
      </c>
      <c r="B577">
        <v>4306.72</v>
      </c>
      <c r="C577">
        <v>4413.3556000000008</v>
      </c>
      <c r="D577">
        <v>4361.7803000000013</v>
      </c>
    </row>
    <row r="578" spans="1:4">
      <c r="A578" s="1">
        <v>42530</v>
      </c>
      <c r="B578">
        <v>4405.6099999999997</v>
      </c>
      <c r="C578">
        <v>4413.6660000000002</v>
      </c>
      <c r="D578">
        <v>4359.9626000000017</v>
      </c>
    </row>
    <row r="579" spans="1:4">
      <c r="A579" s="1">
        <v>42529</v>
      </c>
      <c r="B579">
        <v>4448.7299999999996</v>
      </c>
      <c r="C579">
        <v>4413.255000000001</v>
      </c>
      <c r="D579">
        <v>4358.6291000000019</v>
      </c>
    </row>
    <row r="580" spans="1:4">
      <c r="A580" s="1">
        <v>42528</v>
      </c>
      <c r="B580">
        <v>4475.8599999999997</v>
      </c>
      <c r="C580">
        <v>4413.1688000000013</v>
      </c>
      <c r="D580">
        <v>4356.0375000000022</v>
      </c>
    </row>
    <row r="581" spans="1:4">
      <c r="A581" s="1">
        <v>42527</v>
      </c>
      <c r="B581">
        <v>4423.38</v>
      </c>
      <c r="C581">
        <v>4410.9850000000015</v>
      </c>
      <c r="D581">
        <v>4353.380500000002</v>
      </c>
    </row>
    <row r="582" spans="1:4">
      <c r="A582" s="1">
        <v>42524</v>
      </c>
      <c r="B582">
        <v>4421.78</v>
      </c>
      <c r="C582">
        <v>4409.1110000000017</v>
      </c>
      <c r="D582">
        <v>4352.2756000000027</v>
      </c>
    </row>
    <row r="583" spans="1:4">
      <c r="A583" s="1">
        <v>42523</v>
      </c>
      <c r="B583">
        <v>4466</v>
      </c>
      <c r="C583">
        <v>4409.1550000000016</v>
      </c>
      <c r="D583">
        <v>4351.9772000000021</v>
      </c>
    </row>
    <row r="584" spans="1:4">
      <c r="A584" s="1">
        <v>42522</v>
      </c>
      <c r="B584">
        <v>4475.3900000000003</v>
      </c>
      <c r="C584">
        <v>4408.4744000000019</v>
      </c>
      <c r="D584">
        <v>4351.1047000000017</v>
      </c>
    </row>
    <row r="585" spans="1:4">
      <c r="A585" s="1">
        <v>42521</v>
      </c>
      <c r="B585">
        <v>4505.62</v>
      </c>
      <c r="C585">
        <v>4407.5226000000011</v>
      </c>
      <c r="D585">
        <v>4349.4782000000014</v>
      </c>
    </row>
    <row r="586" spans="1:4">
      <c r="A586" s="1">
        <v>42520</v>
      </c>
      <c r="B586">
        <v>4529.3999999999996</v>
      </c>
      <c r="C586">
        <v>4406.6604000000016</v>
      </c>
      <c r="D586">
        <v>4347.7596000000021</v>
      </c>
    </row>
    <row r="587" spans="1:4">
      <c r="A587" s="1">
        <v>42517</v>
      </c>
      <c r="B587">
        <v>4514.74</v>
      </c>
      <c r="C587">
        <v>4404.9302000000016</v>
      </c>
      <c r="D587">
        <v>4346.5014000000019</v>
      </c>
    </row>
    <row r="588" spans="1:4">
      <c r="A588" s="1">
        <v>42516</v>
      </c>
      <c r="B588">
        <v>4512.6400000000003</v>
      </c>
      <c r="C588">
        <v>4403.8954000000012</v>
      </c>
      <c r="D588">
        <v>4346.1587000000009</v>
      </c>
    </row>
    <row r="589" spans="1:4">
      <c r="A589" s="1">
        <v>42515</v>
      </c>
      <c r="B589">
        <v>4481.6400000000003</v>
      </c>
      <c r="C589">
        <v>4403.0952000000007</v>
      </c>
      <c r="D589">
        <v>4346.4086000000007</v>
      </c>
    </row>
    <row r="590" spans="1:4">
      <c r="A590" s="1">
        <v>42514</v>
      </c>
      <c r="B590">
        <v>4431.5200000000004</v>
      </c>
      <c r="C590">
        <v>4403.5942000000014</v>
      </c>
      <c r="D590">
        <v>4346.8167000000012</v>
      </c>
    </row>
    <row r="591" spans="1:4">
      <c r="A591" s="1">
        <v>42513</v>
      </c>
      <c r="B591">
        <v>4325.1000000000004</v>
      </c>
      <c r="C591">
        <v>4404.8195999999998</v>
      </c>
      <c r="D591">
        <v>4349.2728999999999</v>
      </c>
    </row>
    <row r="592" spans="1:4">
      <c r="A592" s="1">
        <v>42510</v>
      </c>
      <c r="B592">
        <v>4353.8999999999996</v>
      </c>
      <c r="C592">
        <v>4405.3245999999999</v>
      </c>
      <c r="D592">
        <v>4353.0355000000009</v>
      </c>
    </row>
    <row r="593" spans="1:4">
      <c r="A593" s="1">
        <v>42509</v>
      </c>
      <c r="B593">
        <v>4282.54</v>
      </c>
      <c r="C593">
        <v>4406.7596000000012</v>
      </c>
      <c r="D593">
        <v>4355.6760000000013</v>
      </c>
    </row>
    <row r="594" spans="1:4">
      <c r="A594" s="1">
        <v>42508</v>
      </c>
      <c r="B594">
        <v>4319.3</v>
      </c>
      <c r="C594">
        <v>4409.1892000000007</v>
      </c>
      <c r="D594">
        <v>4359.4824000000008</v>
      </c>
    </row>
    <row r="595" spans="1:4">
      <c r="A595" s="1">
        <v>42507</v>
      </c>
      <c r="B595">
        <v>4297.57</v>
      </c>
      <c r="C595">
        <v>4411.6490000000003</v>
      </c>
      <c r="D595">
        <v>4363.0347000000011</v>
      </c>
    </row>
    <row r="596" spans="1:4">
      <c r="A596" s="1">
        <v>42506</v>
      </c>
      <c r="B596">
        <v>4312.28</v>
      </c>
      <c r="C596">
        <v>4414.8300000000008</v>
      </c>
      <c r="D596">
        <v>4365.7350000000015</v>
      </c>
    </row>
    <row r="597" spans="1:4">
      <c r="A597" s="1">
        <v>42503</v>
      </c>
      <c r="B597">
        <v>4319.99</v>
      </c>
      <c r="C597">
        <v>4416.9059999999999</v>
      </c>
      <c r="D597">
        <v>4368.2639000000008</v>
      </c>
    </row>
    <row r="598" spans="1:4">
      <c r="A598" s="1">
        <v>42502</v>
      </c>
      <c r="B598">
        <v>4293.2700000000004</v>
      </c>
      <c r="C598">
        <v>4419.0040000000008</v>
      </c>
      <c r="D598">
        <v>4371.3166000000019</v>
      </c>
    </row>
    <row r="599" spans="1:4">
      <c r="A599" s="1">
        <v>42501</v>
      </c>
      <c r="B599">
        <v>4316.67</v>
      </c>
      <c r="C599">
        <v>4421.2754000000014</v>
      </c>
      <c r="D599">
        <v>4375.1593000000021</v>
      </c>
    </row>
    <row r="600" spans="1:4">
      <c r="A600" s="1">
        <v>42500</v>
      </c>
      <c r="B600">
        <v>4338.21</v>
      </c>
      <c r="C600">
        <v>4422.0130000000008</v>
      </c>
      <c r="D600">
        <v>4378.2393000000011</v>
      </c>
    </row>
    <row r="601" spans="1:4">
      <c r="A601" s="1">
        <v>42499</v>
      </c>
      <c r="B601">
        <v>4322.8100000000004</v>
      </c>
      <c r="C601">
        <v>4421.5402000000004</v>
      </c>
      <c r="D601">
        <v>4381.0012000000015</v>
      </c>
    </row>
    <row r="602" spans="1:4">
      <c r="A602" s="1">
        <v>42496</v>
      </c>
      <c r="B602">
        <v>4301.24</v>
      </c>
      <c r="C602">
        <v>4420.0530000000008</v>
      </c>
      <c r="D602">
        <v>4382.5038000000013</v>
      </c>
    </row>
    <row r="603" spans="1:4">
      <c r="A603" s="1">
        <v>42495</v>
      </c>
      <c r="B603">
        <v>4319.46</v>
      </c>
      <c r="C603">
        <v>4417.1350000000002</v>
      </c>
      <c r="D603">
        <v>4384.987000000001</v>
      </c>
    </row>
    <row r="604" spans="1:4">
      <c r="A604" s="1">
        <v>42494</v>
      </c>
      <c r="B604">
        <v>4324.2299999999996</v>
      </c>
      <c r="C604">
        <v>4415.5141999999996</v>
      </c>
      <c r="D604">
        <v>4388.1430000000009</v>
      </c>
    </row>
    <row r="605" spans="1:4">
      <c r="A605" s="1">
        <v>42493</v>
      </c>
      <c r="B605">
        <v>4371.9799999999996</v>
      </c>
      <c r="C605">
        <v>4415.0036000000009</v>
      </c>
      <c r="D605">
        <v>4391.2752000000019</v>
      </c>
    </row>
    <row r="606" spans="1:4">
      <c r="A606" s="1">
        <v>42492</v>
      </c>
      <c r="B606">
        <v>4442.75</v>
      </c>
      <c r="C606">
        <v>4412.0248000000011</v>
      </c>
      <c r="D606">
        <v>4394.3740000000016</v>
      </c>
    </row>
    <row r="607" spans="1:4">
      <c r="A607" s="1">
        <v>42489</v>
      </c>
      <c r="B607">
        <v>4428.96</v>
      </c>
      <c r="C607">
        <v>4407.9650000000001</v>
      </c>
      <c r="D607">
        <v>4397.5106000000005</v>
      </c>
    </row>
    <row r="608" spans="1:4">
      <c r="A608" s="1">
        <v>42488</v>
      </c>
      <c r="B608">
        <v>4557.3599999999997</v>
      </c>
      <c r="C608">
        <v>4404.0552000000007</v>
      </c>
      <c r="D608">
        <v>4400.3689000000004</v>
      </c>
    </row>
    <row r="609" spans="1:4">
      <c r="A609" s="1">
        <v>42487</v>
      </c>
      <c r="B609">
        <v>4559.3999999999996</v>
      </c>
      <c r="C609">
        <v>4395.1212000000014</v>
      </c>
      <c r="D609">
        <v>4402.0974000000006</v>
      </c>
    </row>
    <row r="610" spans="1:4">
      <c r="A610" s="1">
        <v>42486</v>
      </c>
      <c r="B610">
        <v>4533.18</v>
      </c>
      <c r="C610">
        <v>4386.2382000000007</v>
      </c>
      <c r="D610">
        <v>4405.5610000000006</v>
      </c>
    </row>
    <row r="611" spans="1:4">
      <c r="A611" s="1">
        <v>42485</v>
      </c>
      <c r="B611">
        <v>4546.12</v>
      </c>
      <c r="C611">
        <v>4375.4758000000011</v>
      </c>
      <c r="D611">
        <v>4409.3745000000008</v>
      </c>
    </row>
    <row r="612" spans="1:4">
      <c r="A612" s="1">
        <v>42482</v>
      </c>
      <c r="B612">
        <v>4569.66</v>
      </c>
      <c r="C612">
        <v>4362.4876000000004</v>
      </c>
      <c r="D612">
        <v>4413.4893000000002</v>
      </c>
    </row>
    <row r="613" spans="1:4">
      <c r="A613" s="1">
        <v>42481</v>
      </c>
      <c r="B613">
        <v>4582.83</v>
      </c>
      <c r="C613">
        <v>4352.318400000001</v>
      </c>
      <c r="D613">
        <v>4417.0941000000012</v>
      </c>
    </row>
    <row r="614" spans="1:4">
      <c r="A614" s="1">
        <v>42480</v>
      </c>
      <c r="B614">
        <v>4591.92</v>
      </c>
      <c r="C614">
        <v>4340.6126000000013</v>
      </c>
      <c r="D614">
        <v>4420.7260000000006</v>
      </c>
    </row>
    <row r="615" spans="1:4">
      <c r="A615" s="1">
        <v>42479</v>
      </c>
      <c r="B615">
        <v>4566.4799999999996</v>
      </c>
      <c r="C615">
        <v>4330.1004000000012</v>
      </c>
      <c r="D615">
        <v>4423.7367000000004</v>
      </c>
    </row>
    <row r="616" spans="1:4">
      <c r="A616" s="1">
        <v>42478</v>
      </c>
      <c r="B616">
        <v>4506.84</v>
      </c>
      <c r="C616">
        <v>4322.784200000001</v>
      </c>
      <c r="D616">
        <v>4426.2746999999999</v>
      </c>
    </row>
    <row r="617" spans="1:4">
      <c r="A617" s="1">
        <v>42475</v>
      </c>
      <c r="B617">
        <v>4495.17</v>
      </c>
      <c r="C617">
        <v>4317.2180000000008</v>
      </c>
      <c r="D617">
        <v>4430.0974999999999</v>
      </c>
    </row>
    <row r="618" spans="1:4">
      <c r="A618" s="1">
        <v>42474</v>
      </c>
      <c r="B618">
        <v>4511.51</v>
      </c>
      <c r="C618">
        <v>4311.8538000000008</v>
      </c>
      <c r="D618">
        <v>4434.2555000000002</v>
      </c>
    </row>
    <row r="619" spans="1:4">
      <c r="A619" s="1">
        <v>42473</v>
      </c>
      <c r="B619">
        <v>4490.3100000000004</v>
      </c>
      <c r="C619">
        <v>4307.3034000000007</v>
      </c>
      <c r="D619">
        <v>4438.2913999999992</v>
      </c>
    </row>
    <row r="620" spans="1:4">
      <c r="A620" s="1">
        <v>42472</v>
      </c>
      <c r="B620">
        <v>4345.91</v>
      </c>
      <c r="C620">
        <v>4305.3438000000006</v>
      </c>
      <c r="D620">
        <v>4442.4555</v>
      </c>
    </row>
    <row r="621" spans="1:4">
      <c r="A621" s="1">
        <v>42471</v>
      </c>
      <c r="B621">
        <v>4312.63</v>
      </c>
      <c r="C621">
        <v>4306.7660000000005</v>
      </c>
      <c r="D621">
        <v>4448.3694999999998</v>
      </c>
    </row>
    <row r="622" spans="1:4">
      <c r="A622" s="1">
        <v>42468</v>
      </c>
      <c r="B622">
        <v>4303.12</v>
      </c>
      <c r="C622">
        <v>4306.9566000000013</v>
      </c>
      <c r="D622">
        <v>4453.2862999999998</v>
      </c>
    </row>
    <row r="623" spans="1:4">
      <c r="A623" s="1">
        <v>42467</v>
      </c>
      <c r="B623">
        <v>4245.91</v>
      </c>
      <c r="C623">
        <v>4308.501400000001</v>
      </c>
      <c r="D623">
        <v>4458.3346000000001</v>
      </c>
    </row>
    <row r="624" spans="1:4">
      <c r="A624" s="1">
        <v>42466</v>
      </c>
      <c r="B624">
        <v>4284.6400000000003</v>
      </c>
      <c r="C624">
        <v>4310.719399999999</v>
      </c>
      <c r="D624">
        <v>4464.442</v>
      </c>
    </row>
    <row r="625" spans="1:4">
      <c r="A625" s="1">
        <v>42465</v>
      </c>
      <c r="B625">
        <v>4250.28</v>
      </c>
      <c r="C625">
        <v>4311.2531999999992</v>
      </c>
      <c r="D625">
        <v>4471.1207000000004</v>
      </c>
    </row>
    <row r="626" spans="1:4">
      <c r="A626" s="1">
        <v>42464</v>
      </c>
      <c r="B626">
        <v>4345.22</v>
      </c>
      <c r="C626">
        <v>4312.9813999999988</v>
      </c>
      <c r="D626">
        <v>4477.7394999999997</v>
      </c>
    </row>
    <row r="627" spans="1:4">
      <c r="A627" s="1">
        <v>42461</v>
      </c>
      <c r="B627">
        <v>4322.24</v>
      </c>
      <c r="C627">
        <v>4310.204999999999</v>
      </c>
      <c r="D627">
        <v>4483.3989999999994</v>
      </c>
    </row>
    <row r="628" spans="1:4">
      <c r="A628" s="1">
        <v>42460</v>
      </c>
      <c r="B628">
        <v>4385.0600000000004</v>
      </c>
      <c r="C628">
        <v>4306.2591999999977</v>
      </c>
      <c r="D628">
        <v>4490.0180999999984</v>
      </c>
    </row>
    <row r="629" spans="1:4">
      <c r="A629" s="1">
        <v>42459</v>
      </c>
      <c r="B629">
        <v>4444.42</v>
      </c>
      <c r="C629">
        <v>4304.0031999999983</v>
      </c>
      <c r="D629">
        <v>4495.9678999999987</v>
      </c>
    </row>
    <row r="630" spans="1:4">
      <c r="A630" s="1">
        <v>42458</v>
      </c>
      <c r="B630">
        <v>4366.67</v>
      </c>
      <c r="C630">
        <v>4298.9061999999994</v>
      </c>
      <c r="D630">
        <v>4501.0065999999988</v>
      </c>
    </row>
    <row r="631" spans="1:4">
      <c r="A631" s="1">
        <v>42453</v>
      </c>
      <c r="B631">
        <v>4329.68</v>
      </c>
      <c r="C631">
        <v>4295.7759999999998</v>
      </c>
      <c r="D631">
        <v>4506.7016999999996</v>
      </c>
    </row>
    <row r="632" spans="1:4">
      <c r="A632" s="1">
        <v>42452</v>
      </c>
      <c r="B632">
        <v>4423.9799999999996</v>
      </c>
      <c r="C632">
        <v>4295.4402</v>
      </c>
      <c r="D632">
        <v>4512.5669999999991</v>
      </c>
    </row>
    <row r="633" spans="1:4">
      <c r="A633" s="1">
        <v>42451</v>
      </c>
      <c r="B633">
        <v>4431.97</v>
      </c>
      <c r="C633">
        <v>4294.7993999999999</v>
      </c>
      <c r="D633">
        <v>4517.3037999999988</v>
      </c>
    </row>
    <row r="634" spans="1:4">
      <c r="A634" s="1">
        <v>42450</v>
      </c>
      <c r="B634">
        <v>4427.8</v>
      </c>
      <c r="C634">
        <v>4293.7349999999997</v>
      </c>
      <c r="D634">
        <v>4521.8422999999984</v>
      </c>
    </row>
    <row r="635" spans="1:4">
      <c r="A635" s="1">
        <v>42447</v>
      </c>
      <c r="B635">
        <v>4462.51</v>
      </c>
      <c r="C635">
        <v>4291.4337999999998</v>
      </c>
      <c r="D635">
        <v>4526.4700999999986</v>
      </c>
    </row>
    <row r="636" spans="1:4">
      <c r="A636" s="1">
        <v>42446</v>
      </c>
      <c r="B636">
        <v>4442.8900000000003</v>
      </c>
      <c r="C636">
        <v>4288.8587999999991</v>
      </c>
      <c r="D636">
        <v>4530.3156999999992</v>
      </c>
    </row>
    <row r="637" spans="1:4">
      <c r="A637" s="1">
        <v>42445</v>
      </c>
      <c r="B637">
        <v>4463</v>
      </c>
      <c r="C637">
        <v>4288.0725999999986</v>
      </c>
      <c r="D637">
        <v>4534.8580999999995</v>
      </c>
    </row>
    <row r="638" spans="1:4">
      <c r="A638" s="1">
        <v>42444</v>
      </c>
      <c r="B638">
        <v>4472.63</v>
      </c>
      <c r="C638">
        <v>4288.4219999999996</v>
      </c>
      <c r="D638">
        <v>4539.4645</v>
      </c>
    </row>
    <row r="639" spans="1:4">
      <c r="A639" s="1">
        <v>42443</v>
      </c>
      <c r="B639">
        <v>4506.59</v>
      </c>
      <c r="C639">
        <v>4289.7219999999998</v>
      </c>
      <c r="D639">
        <v>4542.76</v>
      </c>
    </row>
    <row r="640" spans="1:4">
      <c r="A640" s="1">
        <v>42440</v>
      </c>
      <c r="B640">
        <v>4492.79</v>
      </c>
      <c r="C640">
        <v>4290.0392000000002</v>
      </c>
      <c r="D640">
        <v>4544.6450999999997</v>
      </c>
    </row>
    <row r="641" spans="1:4">
      <c r="A641" s="1">
        <v>42439</v>
      </c>
      <c r="B641">
        <v>4350.3500000000004</v>
      </c>
      <c r="C641">
        <v>4293.726200000001</v>
      </c>
      <c r="D641">
        <v>4546.4553000000005</v>
      </c>
    </row>
    <row r="642" spans="1:4">
      <c r="A642" s="1">
        <v>42438</v>
      </c>
      <c r="B642">
        <v>4425.6499999999996</v>
      </c>
      <c r="C642">
        <v>4300.7464000000009</v>
      </c>
      <c r="D642">
        <v>4549.9925000000003</v>
      </c>
    </row>
    <row r="643" spans="1:4">
      <c r="A643" s="1">
        <v>42437</v>
      </c>
      <c r="B643">
        <v>4404.0200000000004</v>
      </c>
      <c r="C643">
        <v>4304.5924000000014</v>
      </c>
      <c r="D643">
        <v>4552.7638999999999</v>
      </c>
    </row>
    <row r="644" spans="1:4">
      <c r="A644" s="1">
        <v>42436</v>
      </c>
      <c r="B644">
        <v>4442.29</v>
      </c>
      <c r="C644">
        <v>4309.7756000000008</v>
      </c>
      <c r="D644">
        <v>4555.4766</v>
      </c>
    </row>
    <row r="645" spans="1:4">
      <c r="A645" s="1">
        <v>42433</v>
      </c>
      <c r="B645">
        <v>4456.62</v>
      </c>
      <c r="C645">
        <v>4314.4204000000009</v>
      </c>
      <c r="D645">
        <v>4557.1440000000002</v>
      </c>
    </row>
    <row r="646" spans="1:4">
      <c r="A646" s="1">
        <v>42432</v>
      </c>
      <c r="B646">
        <v>4416.08</v>
      </c>
      <c r="C646">
        <v>4316.6400000000021</v>
      </c>
      <c r="D646">
        <v>4559.0116000000007</v>
      </c>
    </row>
    <row r="647" spans="1:4">
      <c r="A647" s="1">
        <v>42431</v>
      </c>
      <c r="B647">
        <v>4424.8900000000003</v>
      </c>
      <c r="C647">
        <v>4319.6218000000017</v>
      </c>
      <c r="D647">
        <v>4561.7378000000008</v>
      </c>
    </row>
    <row r="648" spans="1:4">
      <c r="A648" s="1">
        <v>42430</v>
      </c>
      <c r="B648">
        <v>4406.84</v>
      </c>
      <c r="C648">
        <v>4323.6292000000012</v>
      </c>
      <c r="D648">
        <v>4564.5028000000011</v>
      </c>
    </row>
    <row r="649" spans="1:4">
      <c r="A649" s="1">
        <v>42429</v>
      </c>
      <c r="B649">
        <v>4353.55</v>
      </c>
      <c r="C649">
        <v>4329.043200000001</v>
      </c>
      <c r="D649">
        <v>4567.1935000000003</v>
      </c>
    </row>
    <row r="650" spans="1:4">
      <c r="A650" s="1">
        <v>42426</v>
      </c>
      <c r="B650">
        <v>4314.57</v>
      </c>
      <c r="C650">
        <v>4334.4656000000014</v>
      </c>
      <c r="D650">
        <v>4570.3314000000009</v>
      </c>
    </row>
    <row r="651" spans="1:4">
      <c r="A651" s="1">
        <v>42425</v>
      </c>
      <c r="B651">
        <v>4248.45</v>
      </c>
      <c r="C651">
        <v>4340.4622000000008</v>
      </c>
      <c r="D651">
        <v>4573.7921000000006</v>
      </c>
    </row>
    <row r="652" spans="1:4">
      <c r="A652" s="1">
        <v>42424</v>
      </c>
      <c r="B652">
        <v>4155.34</v>
      </c>
      <c r="C652">
        <v>4344.9546000000009</v>
      </c>
      <c r="D652">
        <v>4577.4766</v>
      </c>
    </row>
    <row r="653" spans="1:4">
      <c r="A653" s="1">
        <v>42423</v>
      </c>
      <c r="B653">
        <v>4238.42</v>
      </c>
      <c r="C653">
        <v>4352.8390000000018</v>
      </c>
      <c r="D653">
        <v>4580.5120000000006</v>
      </c>
    </row>
    <row r="654" spans="1:4">
      <c r="A654" s="1">
        <v>42422</v>
      </c>
      <c r="B654">
        <v>4298.7</v>
      </c>
      <c r="C654">
        <v>4360.7718000000013</v>
      </c>
      <c r="D654">
        <v>4582.3932000000004</v>
      </c>
    </row>
    <row r="655" spans="1:4">
      <c r="A655" s="1">
        <v>42419</v>
      </c>
      <c r="B655">
        <v>4223.04</v>
      </c>
      <c r="C655">
        <v>4367.5468000000019</v>
      </c>
      <c r="D655">
        <v>4583.9591</v>
      </c>
    </row>
    <row r="656" spans="1:4">
      <c r="A656" s="1">
        <v>42418</v>
      </c>
      <c r="B656">
        <v>4239.76</v>
      </c>
      <c r="C656">
        <v>4376.7232000000013</v>
      </c>
      <c r="D656">
        <v>4585.1660000000002</v>
      </c>
    </row>
    <row r="657" spans="1:4">
      <c r="A657" s="1">
        <v>42417</v>
      </c>
      <c r="B657">
        <v>4233.47</v>
      </c>
      <c r="C657">
        <v>4387.0562000000009</v>
      </c>
      <c r="D657">
        <v>4586.3388999999997</v>
      </c>
    </row>
    <row r="658" spans="1:4">
      <c r="A658" s="1">
        <v>42416</v>
      </c>
      <c r="B658">
        <v>4110.66</v>
      </c>
      <c r="C658">
        <v>4396.682600000001</v>
      </c>
      <c r="D658">
        <v>4588.8107999999993</v>
      </c>
    </row>
    <row r="659" spans="1:4">
      <c r="A659" s="1">
        <v>42415</v>
      </c>
      <c r="B659">
        <v>4115.25</v>
      </c>
      <c r="C659">
        <v>4409.0736000000015</v>
      </c>
      <c r="D659">
        <v>4591.1765999999998</v>
      </c>
    </row>
    <row r="660" spans="1:4">
      <c r="A660" s="1">
        <v>42412</v>
      </c>
      <c r="B660">
        <v>3995.06</v>
      </c>
      <c r="C660">
        <v>4424.8838000000014</v>
      </c>
      <c r="D660">
        <v>4594.3523999999998</v>
      </c>
    </row>
    <row r="661" spans="1:4">
      <c r="A661" s="1">
        <v>42411</v>
      </c>
      <c r="B661">
        <v>3896.71</v>
      </c>
      <c r="C661">
        <v>4443.2732000000005</v>
      </c>
      <c r="D661">
        <v>4598.6868999999997</v>
      </c>
    </row>
    <row r="662" spans="1:4">
      <c r="A662" s="1">
        <v>42410</v>
      </c>
      <c r="B662">
        <v>4061.2</v>
      </c>
      <c r="C662">
        <v>4464.4910000000018</v>
      </c>
      <c r="D662">
        <v>4605.5748000000003</v>
      </c>
    </row>
    <row r="663" spans="1:4">
      <c r="A663" s="1">
        <v>42409</v>
      </c>
      <c r="B663">
        <v>3997.54</v>
      </c>
      <c r="C663">
        <v>4481.8698000000013</v>
      </c>
      <c r="D663">
        <v>4610.3212999999996</v>
      </c>
    </row>
    <row r="664" spans="1:4">
      <c r="A664" s="1">
        <v>42408</v>
      </c>
      <c r="B664">
        <v>4066.31</v>
      </c>
      <c r="C664">
        <v>4500.8394000000008</v>
      </c>
      <c r="D664">
        <v>4616.8973000000005</v>
      </c>
    </row>
    <row r="665" spans="1:4">
      <c r="A665" s="1">
        <v>42405</v>
      </c>
      <c r="B665">
        <v>4200.67</v>
      </c>
      <c r="C665">
        <v>4517.3730000000014</v>
      </c>
      <c r="D665">
        <v>4622.6926000000003</v>
      </c>
    </row>
    <row r="666" spans="1:4">
      <c r="A666" s="1">
        <v>42404</v>
      </c>
      <c r="B666">
        <v>4228.53</v>
      </c>
      <c r="C666">
        <v>4529.7652000000016</v>
      </c>
      <c r="D666">
        <v>4626.3796000000002</v>
      </c>
    </row>
    <row r="667" spans="1:4">
      <c r="A667" s="1">
        <v>42403</v>
      </c>
      <c r="B667">
        <v>4226.96</v>
      </c>
      <c r="C667">
        <v>4542.9770000000017</v>
      </c>
      <c r="D667">
        <v>4629.2758000000003</v>
      </c>
    </row>
    <row r="668" spans="1:4">
      <c r="A668" s="1">
        <v>42402</v>
      </c>
      <c r="B668">
        <v>4283.99</v>
      </c>
      <c r="C668">
        <v>4556.6572000000006</v>
      </c>
      <c r="D668">
        <v>4632.4933999999994</v>
      </c>
    </row>
    <row r="669" spans="1:4">
      <c r="A669" s="1">
        <v>42401</v>
      </c>
      <c r="B669">
        <v>4392.33</v>
      </c>
      <c r="C669">
        <v>4569.2794000000004</v>
      </c>
      <c r="D669">
        <v>4635.6188000000002</v>
      </c>
    </row>
    <row r="670" spans="1:4">
      <c r="A670" s="1">
        <v>42398</v>
      </c>
      <c r="B670">
        <v>4417.0200000000004</v>
      </c>
      <c r="C670">
        <v>4579.5671999999995</v>
      </c>
      <c r="D670">
        <v>4638.3414000000002</v>
      </c>
    </row>
    <row r="671" spans="1:4">
      <c r="A671" s="1">
        <v>42397</v>
      </c>
      <c r="B671">
        <v>4322.16</v>
      </c>
      <c r="C671">
        <v>4589.973</v>
      </c>
      <c r="D671">
        <v>4640.153800000001</v>
      </c>
    </row>
    <row r="672" spans="1:4">
      <c r="A672" s="1">
        <v>42396</v>
      </c>
      <c r="B672">
        <v>4380.3599999999997</v>
      </c>
      <c r="C672">
        <v>4599.616</v>
      </c>
      <c r="D672">
        <v>4642.4286000000002</v>
      </c>
    </row>
    <row r="673" spans="1:4">
      <c r="A673" s="1">
        <v>42395</v>
      </c>
      <c r="B673">
        <v>4356.8100000000004</v>
      </c>
      <c r="C673">
        <v>4608.1678000000002</v>
      </c>
      <c r="D673">
        <v>4643.8558000000012</v>
      </c>
    </row>
    <row r="674" spans="1:4">
      <c r="A674" s="1">
        <v>42394</v>
      </c>
      <c r="B674">
        <v>4311.33</v>
      </c>
      <c r="C674">
        <v>4618.1646000000001</v>
      </c>
      <c r="D674">
        <v>4646.825600000001</v>
      </c>
    </row>
    <row r="675" spans="1:4">
      <c r="A675" s="1">
        <v>42391</v>
      </c>
      <c r="B675">
        <v>4336.6899999999996</v>
      </c>
      <c r="C675">
        <v>4630.9881999999998</v>
      </c>
      <c r="D675">
        <v>4649.2615000000005</v>
      </c>
    </row>
    <row r="676" spans="1:4">
      <c r="A676" s="1">
        <v>42390</v>
      </c>
      <c r="B676">
        <v>4206.3999999999996</v>
      </c>
      <c r="C676">
        <v>4642.4975999999997</v>
      </c>
      <c r="D676">
        <v>4651.3062000000009</v>
      </c>
    </row>
    <row r="677" spans="1:4">
      <c r="A677" s="1">
        <v>42389</v>
      </c>
      <c r="B677">
        <v>4124.95</v>
      </c>
      <c r="C677">
        <v>4656.5930000000008</v>
      </c>
      <c r="D677">
        <v>4655.7717000000002</v>
      </c>
    </row>
    <row r="678" spans="1:4">
      <c r="A678" s="1">
        <v>42388</v>
      </c>
      <c r="B678">
        <v>4272.26</v>
      </c>
      <c r="C678">
        <v>4673.777</v>
      </c>
      <c r="D678">
        <v>4661.2735000000002</v>
      </c>
    </row>
    <row r="679" spans="1:4">
      <c r="A679" s="1">
        <v>42387</v>
      </c>
      <c r="B679">
        <v>4189.57</v>
      </c>
      <c r="C679">
        <v>4687.9326000000001</v>
      </c>
      <c r="D679">
        <v>4665.1327000000001</v>
      </c>
    </row>
    <row r="680" spans="1:4">
      <c r="A680" s="1">
        <v>42384</v>
      </c>
      <c r="B680">
        <v>4210.16</v>
      </c>
      <c r="C680">
        <v>4703.1070000000009</v>
      </c>
      <c r="D680">
        <v>4668.2475000000004</v>
      </c>
    </row>
    <row r="681" spans="1:4">
      <c r="A681" s="1">
        <v>42383</v>
      </c>
      <c r="B681">
        <v>4312.8900000000003</v>
      </c>
      <c r="C681">
        <v>4717.6274000000003</v>
      </c>
      <c r="D681">
        <v>4671.7945</v>
      </c>
    </row>
    <row r="682" spans="1:4">
      <c r="A682" s="1">
        <v>42382</v>
      </c>
      <c r="B682">
        <v>4391.9399999999996</v>
      </c>
      <c r="C682">
        <v>4729.6938</v>
      </c>
      <c r="D682">
        <v>4672.5002000000004</v>
      </c>
    </row>
    <row r="683" spans="1:4">
      <c r="A683" s="1">
        <v>42381</v>
      </c>
      <c r="B683">
        <v>4378.75</v>
      </c>
      <c r="C683">
        <v>4739.8081999999995</v>
      </c>
      <c r="D683">
        <v>4674.8906999999999</v>
      </c>
    </row>
    <row r="684" spans="1:4">
      <c r="A684" s="1">
        <v>42380</v>
      </c>
      <c r="B684">
        <v>4312.74</v>
      </c>
      <c r="C684">
        <v>4749.9495999999999</v>
      </c>
      <c r="D684">
        <v>4678.9386999999997</v>
      </c>
    </row>
    <row r="685" spans="1:4">
      <c r="A685" s="1">
        <v>42377</v>
      </c>
      <c r="B685">
        <v>4333.76</v>
      </c>
      <c r="C685">
        <v>4761.5064000000002</v>
      </c>
      <c r="D685">
        <v>4684.6522999999997</v>
      </c>
    </row>
    <row r="686" spans="1:4">
      <c r="A686" s="1">
        <v>42376</v>
      </c>
      <c r="B686">
        <v>4403.58</v>
      </c>
      <c r="C686">
        <v>4771.7726000000002</v>
      </c>
      <c r="D686">
        <v>4691.0272000000004</v>
      </c>
    </row>
    <row r="687" spans="1:4">
      <c r="A687" s="1">
        <v>42375</v>
      </c>
      <c r="B687">
        <v>4480.47</v>
      </c>
      <c r="C687">
        <v>4781.6436000000003</v>
      </c>
      <c r="D687">
        <v>4696.8397000000004</v>
      </c>
    </row>
    <row r="688" spans="1:4">
      <c r="A688" s="1">
        <v>42374</v>
      </c>
      <c r="B688">
        <v>4537.63</v>
      </c>
      <c r="C688">
        <v>4790.5070000000014</v>
      </c>
      <c r="D688">
        <v>4701.5997000000007</v>
      </c>
    </row>
    <row r="689" spans="1:4">
      <c r="A689" s="1">
        <v>42373</v>
      </c>
      <c r="B689">
        <v>4522.45</v>
      </c>
      <c r="C689">
        <v>4795.7980000000007</v>
      </c>
      <c r="D689">
        <v>4706.0919000000004</v>
      </c>
    </row>
    <row r="690" spans="1:4">
      <c r="A690" s="1">
        <v>42368</v>
      </c>
      <c r="B690">
        <v>4677.1400000000003</v>
      </c>
      <c r="C690">
        <v>4799.2510000000011</v>
      </c>
      <c r="D690">
        <v>4710.1217000000006</v>
      </c>
    </row>
    <row r="691" spans="1:4">
      <c r="A691" s="1">
        <v>42367</v>
      </c>
      <c r="B691">
        <v>4701.3599999999997</v>
      </c>
      <c r="C691">
        <v>4799.184400000001</v>
      </c>
      <c r="D691">
        <v>4714.3405999999995</v>
      </c>
    </row>
    <row r="692" spans="1:4">
      <c r="A692" s="1">
        <v>42366</v>
      </c>
      <c r="B692">
        <v>4617.95</v>
      </c>
      <c r="C692">
        <v>4799.2386000000006</v>
      </c>
      <c r="D692">
        <v>4719.2811000000002</v>
      </c>
    </row>
    <row r="693" spans="1:4">
      <c r="A693" s="1">
        <v>42362</v>
      </c>
      <c r="B693">
        <v>4663.18</v>
      </c>
      <c r="C693">
        <v>4800.9354000000012</v>
      </c>
      <c r="D693">
        <v>4724.6491000000005</v>
      </c>
    </row>
    <row r="694" spans="1:4">
      <c r="A694" s="1">
        <v>42361</v>
      </c>
      <c r="B694">
        <v>4674.53</v>
      </c>
      <c r="C694">
        <v>4801.1776000000018</v>
      </c>
      <c r="D694">
        <v>4729.9384</v>
      </c>
    </row>
    <row r="695" spans="1:4">
      <c r="A695" s="1">
        <v>42360</v>
      </c>
      <c r="B695">
        <v>4567.6000000000004</v>
      </c>
      <c r="C695">
        <v>4799.8676000000014</v>
      </c>
      <c r="D695">
        <v>4735.1603999999998</v>
      </c>
    </row>
    <row r="696" spans="1:4">
      <c r="A696" s="1">
        <v>42359</v>
      </c>
      <c r="B696">
        <v>4565.17</v>
      </c>
      <c r="C696">
        <v>4801.383200000002</v>
      </c>
      <c r="D696">
        <v>4740.6058000000003</v>
      </c>
    </row>
    <row r="697" spans="1:4">
      <c r="A697" s="1">
        <v>42356</v>
      </c>
      <c r="B697">
        <v>4625.26</v>
      </c>
      <c r="C697">
        <v>4803.8538000000017</v>
      </c>
      <c r="D697">
        <v>4746.1593000000003</v>
      </c>
    </row>
    <row r="698" spans="1:4">
      <c r="A698" s="1">
        <v>42355</v>
      </c>
      <c r="B698">
        <v>4677.54</v>
      </c>
      <c r="C698">
        <v>4805.376400000001</v>
      </c>
      <c r="D698">
        <v>4750.7327999999989</v>
      </c>
    </row>
    <row r="699" spans="1:4">
      <c r="A699" s="1">
        <v>42354</v>
      </c>
      <c r="B699">
        <v>4624.67</v>
      </c>
      <c r="C699">
        <v>4805.3438000000015</v>
      </c>
      <c r="D699">
        <v>4754.4215999999997</v>
      </c>
    </row>
    <row r="700" spans="1:4">
      <c r="A700" s="1">
        <v>42353</v>
      </c>
      <c r="B700">
        <v>4614.3999999999996</v>
      </c>
      <c r="C700">
        <v>4806.1972000000014</v>
      </c>
      <c r="D700">
        <v>4758.3492999999999</v>
      </c>
    </row>
    <row r="701" spans="1:4">
      <c r="A701" s="1">
        <v>42352</v>
      </c>
      <c r="B701">
        <v>4473.07</v>
      </c>
      <c r="C701">
        <v>4807.1220000000012</v>
      </c>
      <c r="D701">
        <v>4761.9785000000002</v>
      </c>
    </row>
    <row r="702" spans="1:4">
      <c r="A702" s="1">
        <v>42349</v>
      </c>
      <c r="B702">
        <v>4549.5600000000004</v>
      </c>
      <c r="C702">
        <v>4809.9986000000008</v>
      </c>
      <c r="D702">
        <v>4766.5237999999999</v>
      </c>
    </row>
    <row r="703" spans="1:4">
      <c r="A703" s="1">
        <v>42348</v>
      </c>
      <c r="B703">
        <v>4635.0600000000004</v>
      </c>
      <c r="C703">
        <v>4808.1850000000013</v>
      </c>
      <c r="D703">
        <v>4771.6018000000004</v>
      </c>
    </row>
    <row r="704" spans="1:4">
      <c r="A704" s="1">
        <v>42347</v>
      </c>
      <c r="B704">
        <v>4637.45</v>
      </c>
      <c r="C704">
        <v>4804.0146000000004</v>
      </c>
      <c r="D704">
        <v>4776.1185999999998</v>
      </c>
    </row>
    <row r="705" spans="1:4">
      <c r="A705" s="1">
        <v>42346</v>
      </c>
      <c r="B705">
        <v>4681.8599999999997</v>
      </c>
      <c r="C705">
        <v>4800.3714000000009</v>
      </c>
      <c r="D705">
        <v>4780.5697999999993</v>
      </c>
    </row>
    <row r="706" spans="1:4">
      <c r="A706" s="1">
        <v>42345</v>
      </c>
      <c r="B706">
        <v>4756.41</v>
      </c>
      <c r="C706">
        <v>4793.6088000000009</v>
      </c>
      <c r="D706">
        <v>4784.8168999999998</v>
      </c>
    </row>
    <row r="707" spans="1:4">
      <c r="A707" s="1">
        <v>42342</v>
      </c>
      <c r="B707">
        <v>4714.79</v>
      </c>
      <c r="C707">
        <v>4785.6216000000013</v>
      </c>
      <c r="D707">
        <v>4788.6776999999993</v>
      </c>
    </row>
    <row r="708" spans="1:4">
      <c r="A708" s="1">
        <v>42341</v>
      </c>
      <c r="B708">
        <v>4730.21</v>
      </c>
      <c r="C708">
        <v>4780.9390000000012</v>
      </c>
      <c r="D708">
        <v>4792.7736999999997</v>
      </c>
    </row>
    <row r="709" spans="1:4">
      <c r="A709" s="1">
        <v>42340</v>
      </c>
      <c r="B709">
        <v>4905.76</v>
      </c>
      <c r="C709">
        <v>4773.2796000000017</v>
      </c>
      <c r="D709">
        <v>4796.6866</v>
      </c>
    </row>
    <row r="710" spans="1:4">
      <c r="A710" s="1">
        <v>42339</v>
      </c>
      <c r="B710">
        <v>4914.53</v>
      </c>
      <c r="C710">
        <v>4763.8210000000008</v>
      </c>
      <c r="D710">
        <v>4798.1013999999996</v>
      </c>
    </row>
    <row r="711" spans="1:4">
      <c r="A711" s="1">
        <v>42338</v>
      </c>
      <c r="B711">
        <v>4957.6000000000004</v>
      </c>
      <c r="C711">
        <v>4754.1006000000016</v>
      </c>
      <c r="D711">
        <v>4799.2807999999986</v>
      </c>
    </row>
    <row r="712" spans="1:4">
      <c r="A712" s="1">
        <v>42335</v>
      </c>
      <c r="B712">
        <v>4930.1400000000003</v>
      </c>
      <c r="C712">
        <v>4746.6586000000007</v>
      </c>
      <c r="D712">
        <v>4799.6857999999993</v>
      </c>
    </row>
    <row r="713" spans="1:4">
      <c r="A713" s="1">
        <v>42334</v>
      </c>
      <c r="B713">
        <v>4946.0200000000004</v>
      </c>
      <c r="C713">
        <v>4738.7728000000016</v>
      </c>
      <c r="D713">
        <v>4799.4150999999993</v>
      </c>
    </row>
    <row r="714" spans="1:4">
      <c r="A714" s="1">
        <v>42333</v>
      </c>
      <c r="B714">
        <v>4892.99</v>
      </c>
      <c r="C714">
        <v>4732.9552000000012</v>
      </c>
      <c r="D714">
        <v>4797.5270999999984</v>
      </c>
    </row>
    <row r="715" spans="1:4">
      <c r="A715" s="1">
        <v>42332</v>
      </c>
      <c r="B715">
        <v>4820.28</v>
      </c>
      <c r="C715">
        <v>4728.0122000000019</v>
      </c>
      <c r="D715">
        <v>4794.9873999999991</v>
      </c>
    </row>
    <row r="716" spans="1:4">
      <c r="A716" s="1">
        <v>42331</v>
      </c>
      <c r="B716">
        <v>4889.12</v>
      </c>
      <c r="C716">
        <v>4722.9940000000024</v>
      </c>
      <c r="D716">
        <v>4792.8309999999983</v>
      </c>
    </row>
    <row r="717" spans="1:4">
      <c r="A717" s="1">
        <v>42328</v>
      </c>
      <c r="B717">
        <v>4910.97</v>
      </c>
      <c r="C717">
        <v>4715.5746000000017</v>
      </c>
      <c r="D717">
        <v>4791.0551999999989</v>
      </c>
    </row>
    <row r="718" spans="1:4">
      <c r="A718" s="1">
        <v>42327</v>
      </c>
      <c r="B718">
        <v>4915.1000000000004</v>
      </c>
      <c r="C718">
        <v>4708.3296000000009</v>
      </c>
      <c r="D718">
        <v>4790.0276999999978</v>
      </c>
    </row>
    <row r="719" spans="1:4">
      <c r="A719" s="1">
        <v>42326</v>
      </c>
      <c r="B719">
        <v>4906.72</v>
      </c>
      <c r="C719">
        <v>4701.9582000000009</v>
      </c>
      <c r="D719">
        <v>4789.2322999999978</v>
      </c>
    </row>
    <row r="720" spans="1:4">
      <c r="A720" s="1">
        <v>42325</v>
      </c>
      <c r="B720">
        <v>4937.3100000000004</v>
      </c>
      <c r="C720">
        <v>4697.115600000001</v>
      </c>
      <c r="D720">
        <v>4788.9969999999985</v>
      </c>
    </row>
    <row r="721" spans="1:4">
      <c r="A721" s="1">
        <v>42324</v>
      </c>
      <c r="B721">
        <v>4804.3100000000004</v>
      </c>
      <c r="C721">
        <v>4690.334600000001</v>
      </c>
      <c r="D721">
        <v>4787.5258999999987</v>
      </c>
    </row>
    <row r="722" spans="1:4">
      <c r="A722" s="1">
        <v>42321</v>
      </c>
      <c r="B722">
        <v>4807.95</v>
      </c>
      <c r="C722">
        <v>4685.2412000000013</v>
      </c>
      <c r="D722">
        <v>4788.1809999999987</v>
      </c>
    </row>
    <row r="723" spans="1:4">
      <c r="A723" s="1">
        <v>42320</v>
      </c>
      <c r="B723">
        <v>4856.6499999999996</v>
      </c>
      <c r="C723">
        <v>4679.5438000000004</v>
      </c>
      <c r="D723">
        <v>4790.6931999999979</v>
      </c>
    </row>
    <row r="724" spans="1:4">
      <c r="A724" s="1">
        <v>42319</v>
      </c>
      <c r="B724">
        <v>4952.51</v>
      </c>
      <c r="C724">
        <v>4675.4866000000011</v>
      </c>
      <c r="D724">
        <v>4792.5437999999986</v>
      </c>
    </row>
    <row r="725" spans="1:4">
      <c r="A725" s="1">
        <v>42318</v>
      </c>
      <c r="B725">
        <v>4912.16</v>
      </c>
      <c r="C725">
        <v>4667.5348000000004</v>
      </c>
      <c r="D725">
        <v>4793.4721999999983</v>
      </c>
    </row>
    <row r="726" spans="1:4">
      <c r="A726" s="1">
        <v>42317</v>
      </c>
      <c r="B726">
        <v>4911.17</v>
      </c>
      <c r="C726">
        <v>4660.1148000000003</v>
      </c>
      <c r="D726">
        <v>4794.9273999999978</v>
      </c>
    </row>
    <row r="727" spans="1:4">
      <c r="A727" s="1">
        <v>42314</v>
      </c>
      <c r="B727">
        <v>4984.1499999999996</v>
      </c>
      <c r="C727">
        <v>4654.9504000000006</v>
      </c>
      <c r="D727">
        <v>4795.8017999999975</v>
      </c>
    </row>
    <row r="728" spans="1:4">
      <c r="A728" s="1">
        <v>42313</v>
      </c>
      <c r="B728">
        <v>4980.04</v>
      </c>
      <c r="C728">
        <v>4648.7700000000004</v>
      </c>
      <c r="D728">
        <v>4794.1139999999978</v>
      </c>
    </row>
    <row r="729" spans="1:4">
      <c r="A729" s="1">
        <v>42312</v>
      </c>
      <c r="B729">
        <v>4948.29</v>
      </c>
      <c r="C729">
        <v>4642.3328000000001</v>
      </c>
      <c r="D729">
        <v>4792.3483999999971</v>
      </c>
    </row>
    <row r="730" spans="1:4">
      <c r="A730" s="1">
        <v>42311</v>
      </c>
      <c r="B730">
        <v>4936.18</v>
      </c>
      <c r="C730">
        <v>4633.3879999999999</v>
      </c>
      <c r="D730">
        <v>4790.7716999999966</v>
      </c>
    </row>
    <row r="731" spans="1:4">
      <c r="A731" s="1">
        <v>42310</v>
      </c>
      <c r="B731">
        <v>4916.21</v>
      </c>
      <c r="C731">
        <v>4625.9616000000005</v>
      </c>
      <c r="D731">
        <v>4789.8084999999974</v>
      </c>
    </row>
    <row r="732" spans="1:4">
      <c r="A732" s="1">
        <v>42307</v>
      </c>
      <c r="B732">
        <v>4897.66</v>
      </c>
      <c r="C732">
        <v>4615.3065999999999</v>
      </c>
      <c r="D732">
        <v>4788.7999999999975</v>
      </c>
    </row>
    <row r="733" spans="1:4">
      <c r="A733" s="1">
        <v>42306</v>
      </c>
      <c r="B733">
        <v>4885.82</v>
      </c>
      <c r="C733">
        <v>4609.9732000000004</v>
      </c>
      <c r="D733">
        <v>4788.8352999999979</v>
      </c>
    </row>
    <row r="734" spans="1:4">
      <c r="A734" s="1">
        <v>42305</v>
      </c>
      <c r="B734">
        <v>4890.58</v>
      </c>
      <c r="C734">
        <v>4607.9277999999995</v>
      </c>
      <c r="D734">
        <v>4789.6907999999976</v>
      </c>
    </row>
    <row r="735" spans="1:4">
      <c r="A735" s="1">
        <v>42304</v>
      </c>
      <c r="B735">
        <v>4847.07</v>
      </c>
      <c r="C735">
        <v>4607.7981999999993</v>
      </c>
      <c r="D735">
        <v>4790.1340999999966</v>
      </c>
    </row>
    <row r="736" spans="1:4">
      <c r="A736" s="1">
        <v>42303</v>
      </c>
      <c r="B736">
        <v>4897.13</v>
      </c>
      <c r="C736">
        <v>4610.2817999999997</v>
      </c>
      <c r="D736">
        <v>4790.1655999999966</v>
      </c>
    </row>
    <row r="737" spans="1:4">
      <c r="A737" s="1">
        <v>42300</v>
      </c>
      <c r="B737">
        <v>4923.6400000000003</v>
      </c>
      <c r="C737">
        <v>4612.0357999999987</v>
      </c>
      <c r="D737">
        <v>4789.7708999999968</v>
      </c>
    </row>
    <row r="738" spans="1:4">
      <c r="A738" s="1">
        <v>42299</v>
      </c>
      <c r="B738">
        <v>4802.18</v>
      </c>
      <c r="C738">
        <v>4612.692399999999</v>
      </c>
      <c r="D738">
        <v>4789.7418999999963</v>
      </c>
    </row>
    <row r="739" spans="1:4">
      <c r="A739" s="1">
        <v>42298</v>
      </c>
      <c r="B739">
        <v>4695.1000000000004</v>
      </c>
      <c r="C739">
        <v>4616.3857999999991</v>
      </c>
      <c r="D739">
        <v>4791.5913999999966</v>
      </c>
    </row>
    <row r="740" spans="1:4">
      <c r="A740" s="1">
        <v>42297</v>
      </c>
      <c r="B740">
        <v>4673.8100000000004</v>
      </c>
      <c r="C740">
        <v>4620.9924000000001</v>
      </c>
      <c r="D740">
        <v>4794.9820999999965</v>
      </c>
    </row>
    <row r="741" spans="1:4">
      <c r="A741" s="1">
        <v>42296</v>
      </c>
      <c r="B741">
        <v>4704.07</v>
      </c>
      <c r="C741">
        <v>4629.496799999999</v>
      </c>
      <c r="D741">
        <v>4798.2885999999971</v>
      </c>
    </row>
    <row r="742" spans="1:4">
      <c r="A742" s="1">
        <v>42293</v>
      </c>
      <c r="B742">
        <v>4702.79</v>
      </c>
      <c r="C742">
        <v>4639.3235999999997</v>
      </c>
      <c r="D742">
        <v>4801.5008999999964</v>
      </c>
    </row>
    <row r="743" spans="1:4">
      <c r="A743" s="1">
        <v>42292</v>
      </c>
      <c r="B743">
        <v>4675.29</v>
      </c>
      <c r="C743">
        <v>4648.362799999999</v>
      </c>
      <c r="D743">
        <v>4804.5518999999967</v>
      </c>
    </row>
    <row r="744" spans="1:4">
      <c r="A744" s="1">
        <v>42291</v>
      </c>
      <c r="B744">
        <v>4609.03</v>
      </c>
      <c r="C744">
        <v>4658.6991999999991</v>
      </c>
      <c r="D744">
        <v>4809.1772999999966</v>
      </c>
    </row>
    <row r="745" spans="1:4">
      <c r="A745" s="1">
        <v>42290</v>
      </c>
      <c r="B745">
        <v>4643.38</v>
      </c>
      <c r="C745">
        <v>4670.453199999999</v>
      </c>
      <c r="D745">
        <v>4814.9122999999972</v>
      </c>
    </row>
    <row r="746" spans="1:4">
      <c r="A746" s="1">
        <v>42289</v>
      </c>
      <c r="B746">
        <v>4688.7</v>
      </c>
      <c r="C746">
        <v>4679.8283999999994</v>
      </c>
      <c r="D746">
        <v>4819.3138999999974</v>
      </c>
    </row>
    <row r="747" spans="1:4">
      <c r="A747" s="1">
        <v>42286</v>
      </c>
      <c r="B747">
        <v>4701.3900000000003</v>
      </c>
      <c r="C747">
        <v>4688.4647999999988</v>
      </c>
      <c r="D747">
        <v>4823.5985999999966</v>
      </c>
    </row>
    <row r="748" spans="1:4">
      <c r="A748" s="1">
        <v>42285</v>
      </c>
      <c r="B748">
        <v>4675.91</v>
      </c>
      <c r="C748">
        <v>4696.0891999999985</v>
      </c>
      <c r="D748">
        <v>4828.0135999999966</v>
      </c>
    </row>
    <row r="749" spans="1:4">
      <c r="A749" s="1">
        <v>42284</v>
      </c>
      <c r="B749">
        <v>4667.34</v>
      </c>
      <c r="C749">
        <v>4703.4993999999979</v>
      </c>
      <c r="D749">
        <v>4832.7214999999969</v>
      </c>
    </row>
    <row r="750" spans="1:4">
      <c r="A750" s="1">
        <v>42283</v>
      </c>
      <c r="B750">
        <v>4660.6400000000003</v>
      </c>
      <c r="C750">
        <v>4710.5013999999983</v>
      </c>
      <c r="D750">
        <v>4837.3810999999969</v>
      </c>
    </row>
    <row r="751" spans="1:4">
      <c r="A751" s="1">
        <v>42282</v>
      </c>
      <c r="B751">
        <v>4616.8999999999996</v>
      </c>
      <c r="C751">
        <v>4716.8349999999991</v>
      </c>
      <c r="D751">
        <v>4841.947699999997</v>
      </c>
    </row>
    <row r="752" spans="1:4">
      <c r="A752" s="1">
        <v>42279</v>
      </c>
      <c r="B752">
        <v>4458.88</v>
      </c>
      <c r="C752">
        <v>4723.049</v>
      </c>
      <c r="D752">
        <v>4845.9017999999969</v>
      </c>
    </row>
    <row r="753" spans="1:4">
      <c r="A753" s="1">
        <v>42278</v>
      </c>
      <c r="B753">
        <v>4426.54</v>
      </c>
      <c r="C753">
        <v>4735.0185999999994</v>
      </c>
      <c r="D753">
        <v>4851.251199999997</v>
      </c>
    </row>
    <row r="754" spans="1:4">
      <c r="A754" s="1">
        <v>42277</v>
      </c>
      <c r="B754">
        <v>4455.29</v>
      </c>
      <c r="C754">
        <v>4748.2225999999991</v>
      </c>
      <c r="D754">
        <v>4857.2788999999975</v>
      </c>
    </row>
    <row r="755" spans="1:4">
      <c r="A755" s="1">
        <v>42276</v>
      </c>
      <c r="B755">
        <v>4343.7299999999996</v>
      </c>
      <c r="C755">
        <v>4760.7682000000004</v>
      </c>
      <c r="D755">
        <v>4862.3445999999976</v>
      </c>
    </row>
    <row r="756" spans="1:4">
      <c r="A756" s="1">
        <v>42275</v>
      </c>
      <c r="B756">
        <v>4357.05</v>
      </c>
      <c r="C756">
        <v>4776.0249999999996</v>
      </c>
      <c r="D756">
        <v>4868.6537999999973</v>
      </c>
    </row>
    <row r="757" spans="1:4">
      <c r="A757" s="1">
        <v>42272</v>
      </c>
      <c r="B757">
        <v>4480.66</v>
      </c>
      <c r="C757">
        <v>4791.7338000000009</v>
      </c>
      <c r="D757">
        <v>4875.3619999999983</v>
      </c>
    </row>
    <row r="758" spans="1:4">
      <c r="A758" s="1">
        <v>42271</v>
      </c>
      <c r="B758">
        <v>4347.24</v>
      </c>
      <c r="C758">
        <v>4804.608400000001</v>
      </c>
      <c r="D758">
        <v>4881.4592999999986</v>
      </c>
    </row>
    <row r="759" spans="1:4">
      <c r="A759" s="1">
        <v>42270</v>
      </c>
      <c r="B759">
        <v>4432.83</v>
      </c>
      <c r="C759">
        <v>4820.0936000000011</v>
      </c>
      <c r="D759">
        <v>4887.6590999999989</v>
      </c>
    </row>
    <row r="760" spans="1:4">
      <c r="A760" s="1">
        <v>42269</v>
      </c>
      <c r="B760">
        <v>4428.51</v>
      </c>
      <c r="C760">
        <v>4832.3818000000001</v>
      </c>
      <c r="D760">
        <v>4893.1466999999984</v>
      </c>
    </row>
    <row r="761" spans="1:4">
      <c r="A761" s="1">
        <v>42268</v>
      </c>
      <c r="B761">
        <v>4585.5</v>
      </c>
      <c r="C761">
        <v>4844.4610000000011</v>
      </c>
      <c r="D761">
        <v>4898.6022999999986</v>
      </c>
    </row>
    <row r="762" spans="1:4">
      <c r="A762" s="1">
        <v>42265</v>
      </c>
      <c r="B762">
        <v>4535.8500000000004</v>
      </c>
      <c r="C762">
        <v>4852.7130000000006</v>
      </c>
      <c r="D762">
        <v>4903.5669999999991</v>
      </c>
    </row>
    <row r="763" spans="1:4">
      <c r="A763" s="1">
        <v>42264</v>
      </c>
      <c r="B763">
        <v>4655.1400000000003</v>
      </c>
      <c r="C763">
        <v>4860.0574000000015</v>
      </c>
      <c r="D763">
        <v>4908.6733999999988</v>
      </c>
    </row>
    <row r="764" spans="1:4">
      <c r="A764" s="1">
        <v>42263</v>
      </c>
      <c r="B764">
        <v>4645.84</v>
      </c>
      <c r="C764">
        <v>4862.0990000000011</v>
      </c>
      <c r="D764">
        <v>4912.5158999999994</v>
      </c>
    </row>
    <row r="765" spans="1:4">
      <c r="A765" s="1">
        <v>42262</v>
      </c>
      <c r="B765">
        <v>4569.37</v>
      </c>
      <c r="C765">
        <v>4861.9626000000007</v>
      </c>
      <c r="D765">
        <v>4917.791299999999</v>
      </c>
    </row>
    <row r="766" spans="1:4">
      <c r="A766" s="1">
        <v>42261</v>
      </c>
      <c r="B766">
        <v>4518.1499999999996</v>
      </c>
      <c r="C766">
        <v>4862.6680000000015</v>
      </c>
      <c r="D766">
        <v>4924.7866999999987</v>
      </c>
    </row>
    <row r="767" spans="1:4">
      <c r="A767" s="1">
        <v>42258</v>
      </c>
      <c r="B767">
        <v>4548.72</v>
      </c>
      <c r="C767">
        <v>4866.5358000000015</v>
      </c>
      <c r="D767">
        <v>4931.6196999999993</v>
      </c>
    </row>
    <row r="768" spans="1:4">
      <c r="A768" s="1">
        <v>42257</v>
      </c>
      <c r="B768">
        <v>4596.53</v>
      </c>
      <c r="C768">
        <v>4871.7258000000011</v>
      </c>
      <c r="D768">
        <v>4937.9215999999988</v>
      </c>
    </row>
    <row r="769" spans="1:4">
      <c r="A769" s="1">
        <v>42256</v>
      </c>
      <c r="B769">
        <v>4664.59</v>
      </c>
      <c r="C769">
        <v>4876.5064000000011</v>
      </c>
      <c r="D769">
        <v>4944.0671999999995</v>
      </c>
    </row>
    <row r="770" spans="1:4">
      <c r="A770" s="1">
        <v>42255</v>
      </c>
      <c r="B770">
        <v>4598.26</v>
      </c>
      <c r="C770">
        <v>4880.8784000000005</v>
      </c>
      <c r="D770">
        <v>4949.3476999999993</v>
      </c>
    </row>
    <row r="771" spans="1:4">
      <c r="A771" s="1">
        <v>42254</v>
      </c>
      <c r="B771">
        <v>4549.6400000000003</v>
      </c>
      <c r="C771">
        <v>4884.7172000000019</v>
      </c>
      <c r="D771">
        <v>4955.241</v>
      </c>
    </row>
    <row r="772" spans="1:4">
      <c r="A772" s="1">
        <v>42251</v>
      </c>
      <c r="B772">
        <v>4523.08</v>
      </c>
      <c r="C772">
        <v>4891.1208000000015</v>
      </c>
      <c r="D772">
        <v>4961.1772000000001</v>
      </c>
    </row>
    <row r="773" spans="1:4">
      <c r="A773" s="1">
        <v>42250</v>
      </c>
      <c r="B773">
        <v>4653.79</v>
      </c>
      <c r="C773">
        <v>4901.8426000000009</v>
      </c>
      <c r="D773">
        <v>4968.1912999999995</v>
      </c>
    </row>
    <row r="774" spans="1:4">
      <c r="A774" s="1">
        <v>42249</v>
      </c>
      <c r="B774">
        <v>4554.92</v>
      </c>
      <c r="C774">
        <v>4909.6010000000006</v>
      </c>
      <c r="D774">
        <v>4974.196899999999</v>
      </c>
    </row>
    <row r="775" spans="1:4">
      <c r="A775" s="1">
        <v>42248</v>
      </c>
      <c r="B775">
        <v>4541.16</v>
      </c>
      <c r="C775">
        <v>4919.4096000000018</v>
      </c>
      <c r="D775">
        <v>4980.8282999999992</v>
      </c>
    </row>
    <row r="776" spans="1:4">
      <c r="A776" s="1">
        <v>42247</v>
      </c>
      <c r="B776">
        <v>4652.95</v>
      </c>
      <c r="C776">
        <v>4929.7400000000016</v>
      </c>
      <c r="D776">
        <v>4987.9578999999994</v>
      </c>
    </row>
    <row r="777" spans="1:4">
      <c r="A777" s="1">
        <v>42244</v>
      </c>
      <c r="B777">
        <v>4675.13</v>
      </c>
      <c r="C777">
        <v>4936.6532000000016</v>
      </c>
      <c r="D777">
        <v>4993.8329999999996</v>
      </c>
    </row>
    <row r="778" spans="1:4">
      <c r="A778" s="1">
        <v>42243</v>
      </c>
      <c r="B778">
        <v>4658.18</v>
      </c>
      <c r="C778">
        <v>4939.4580000000014</v>
      </c>
      <c r="D778">
        <v>4999.1711999999998</v>
      </c>
    </row>
    <row r="779" spans="1:4">
      <c r="A779" s="1">
        <v>42242</v>
      </c>
      <c r="B779">
        <v>4501.05</v>
      </c>
      <c r="C779">
        <v>4942.3640000000014</v>
      </c>
      <c r="D779">
        <v>5003.9579999999996</v>
      </c>
    </row>
    <row r="780" spans="1:4">
      <c r="A780" s="1">
        <v>42241</v>
      </c>
      <c r="B780">
        <v>4564.8599999999997</v>
      </c>
      <c r="C780">
        <v>4948.1554000000006</v>
      </c>
      <c r="D780">
        <v>5010.4593999999997</v>
      </c>
    </row>
    <row r="781" spans="1:4">
      <c r="A781" s="1">
        <v>42240</v>
      </c>
      <c r="B781">
        <v>4383.46</v>
      </c>
      <c r="C781">
        <v>4953.6554000000006</v>
      </c>
      <c r="D781">
        <v>5015.5522000000001</v>
      </c>
    </row>
    <row r="782" spans="1:4">
      <c r="A782" s="1">
        <v>42237</v>
      </c>
      <c r="B782">
        <v>4630.99</v>
      </c>
      <c r="C782">
        <v>4962.2934000000005</v>
      </c>
      <c r="D782">
        <v>5022.3397999999997</v>
      </c>
    </row>
    <row r="783" spans="1:4">
      <c r="A783" s="1">
        <v>42236</v>
      </c>
      <c r="B783">
        <v>4783.55</v>
      </c>
      <c r="C783">
        <v>4967.6974000000009</v>
      </c>
      <c r="D783">
        <v>5026.3662999999997</v>
      </c>
    </row>
    <row r="784" spans="1:4">
      <c r="A784" s="1">
        <v>42235</v>
      </c>
      <c r="B784">
        <v>4884.1000000000004</v>
      </c>
      <c r="C784">
        <v>4971.4538000000002</v>
      </c>
      <c r="D784">
        <v>5029.3660000000009</v>
      </c>
    </row>
    <row r="785" spans="1:4">
      <c r="A785" s="1">
        <v>42234</v>
      </c>
      <c r="B785">
        <v>4971.25</v>
      </c>
      <c r="C785">
        <v>4972.47</v>
      </c>
      <c r="D785">
        <v>5030.865600000001</v>
      </c>
    </row>
    <row r="786" spans="1:4">
      <c r="A786" s="1">
        <v>42233</v>
      </c>
      <c r="B786">
        <v>4984.83</v>
      </c>
      <c r="C786">
        <v>4970.0494000000008</v>
      </c>
      <c r="D786">
        <v>5031.2166000000007</v>
      </c>
    </row>
    <row r="787" spans="1:4">
      <c r="A787" s="1">
        <v>42230</v>
      </c>
      <c r="B787">
        <v>4956.47</v>
      </c>
      <c r="C787">
        <v>4967.5060000000012</v>
      </c>
      <c r="D787">
        <v>5031.5782000000008</v>
      </c>
    </row>
    <row r="788" spans="1:4">
      <c r="A788" s="1">
        <v>42229</v>
      </c>
      <c r="B788">
        <v>4986.8500000000004</v>
      </c>
      <c r="C788">
        <v>4966.791400000001</v>
      </c>
      <c r="D788">
        <v>5032.8963000000012</v>
      </c>
    </row>
    <row r="789" spans="1:4">
      <c r="A789" s="1">
        <v>42228</v>
      </c>
      <c r="B789">
        <v>4925.43</v>
      </c>
      <c r="C789">
        <v>4966.7970000000005</v>
      </c>
      <c r="D789">
        <v>5033.5730000000012</v>
      </c>
    </row>
    <row r="790" spans="1:4">
      <c r="A790" s="1">
        <v>42227</v>
      </c>
      <c r="B790">
        <v>5099.03</v>
      </c>
      <c r="C790">
        <v>4968.9718000000003</v>
      </c>
      <c r="D790">
        <v>5035.1936000000005</v>
      </c>
    </row>
    <row r="791" spans="1:4">
      <c r="A791" s="1">
        <v>42226</v>
      </c>
      <c r="B791">
        <v>5195.41</v>
      </c>
      <c r="C791">
        <v>4967.0803999999998</v>
      </c>
      <c r="D791">
        <v>5034.5751</v>
      </c>
    </row>
    <row r="792" spans="1:4">
      <c r="A792" s="1">
        <v>42223</v>
      </c>
      <c r="B792">
        <v>5154.75</v>
      </c>
      <c r="C792">
        <v>4963.6782000000003</v>
      </c>
      <c r="D792">
        <v>5032.9552000000003</v>
      </c>
    </row>
    <row r="793" spans="1:4">
      <c r="A793" s="1">
        <v>42222</v>
      </c>
      <c r="B793">
        <v>5192.1099999999997</v>
      </c>
      <c r="C793">
        <v>4960.741</v>
      </c>
      <c r="D793">
        <v>5031.6969999999992</v>
      </c>
    </row>
    <row r="794" spans="1:4">
      <c r="A794" s="1">
        <v>42221</v>
      </c>
      <c r="B794">
        <v>5196.7299999999996</v>
      </c>
      <c r="C794">
        <v>4959.6553999999996</v>
      </c>
      <c r="D794">
        <v>5030.3874999999998</v>
      </c>
    </row>
    <row r="795" spans="1:4">
      <c r="A795" s="1">
        <v>42220</v>
      </c>
      <c r="B795">
        <v>5112.1400000000003</v>
      </c>
      <c r="C795">
        <v>4959.3714</v>
      </c>
      <c r="D795">
        <v>5028.5248000000001</v>
      </c>
    </row>
    <row r="796" spans="1:4">
      <c r="A796" s="1">
        <v>42219</v>
      </c>
      <c r="B796">
        <v>5120.5200000000004</v>
      </c>
      <c r="C796">
        <v>4958.7993999999999</v>
      </c>
      <c r="D796">
        <v>5027.2766999999994</v>
      </c>
    </row>
    <row r="797" spans="1:4">
      <c r="A797" s="1">
        <v>42216</v>
      </c>
      <c r="B797">
        <v>5082.6099999999997</v>
      </c>
      <c r="C797">
        <v>4958.7323999999999</v>
      </c>
      <c r="D797">
        <v>5026.049</v>
      </c>
    </row>
    <row r="798" spans="1:4">
      <c r="A798" s="1">
        <v>42215</v>
      </c>
      <c r="B798">
        <v>5046.42</v>
      </c>
      <c r="C798">
        <v>4959.9380000000001</v>
      </c>
      <c r="D798">
        <v>5024.0424000000003</v>
      </c>
    </row>
    <row r="799" spans="1:4">
      <c r="A799" s="1">
        <v>42214</v>
      </c>
      <c r="B799">
        <v>5017.4399999999996</v>
      </c>
      <c r="C799">
        <v>4961.9435999999996</v>
      </c>
      <c r="D799">
        <v>5022.9502000000002</v>
      </c>
    </row>
    <row r="800" spans="1:4">
      <c r="A800" s="1">
        <v>42213</v>
      </c>
      <c r="B800">
        <v>4977.32</v>
      </c>
      <c r="C800">
        <v>4964.2608</v>
      </c>
      <c r="D800">
        <v>5022.4192999999996</v>
      </c>
    </row>
    <row r="801" spans="1:4">
      <c r="A801" s="1">
        <v>42212</v>
      </c>
      <c r="B801">
        <v>4927.6000000000004</v>
      </c>
      <c r="C801">
        <v>4967.0603999999994</v>
      </c>
      <c r="D801">
        <v>5022.2812000000004</v>
      </c>
    </row>
    <row r="802" spans="1:4">
      <c r="A802" s="1">
        <v>42209</v>
      </c>
      <c r="B802">
        <v>5057.3599999999997</v>
      </c>
      <c r="C802">
        <v>4968.7545999999993</v>
      </c>
      <c r="D802">
        <v>5022.1787000000004</v>
      </c>
    </row>
    <row r="803" spans="1:4">
      <c r="A803" s="1">
        <v>42208</v>
      </c>
      <c r="B803">
        <v>5086.74</v>
      </c>
      <c r="C803">
        <v>4967.4837999999991</v>
      </c>
      <c r="D803">
        <v>5020.2975999999999</v>
      </c>
    </row>
    <row r="804" spans="1:4">
      <c r="A804" s="1">
        <v>42207</v>
      </c>
      <c r="B804">
        <v>5082.57</v>
      </c>
      <c r="C804">
        <v>4966.3351999999995</v>
      </c>
      <c r="D804">
        <v>5018.6034</v>
      </c>
    </row>
    <row r="805" spans="1:4">
      <c r="A805" s="1">
        <v>42206</v>
      </c>
      <c r="B805">
        <v>5106.57</v>
      </c>
      <c r="C805">
        <v>4963.9210000000003</v>
      </c>
      <c r="D805">
        <v>5017.2924999999996</v>
      </c>
    </row>
    <row r="806" spans="1:4">
      <c r="A806" s="1">
        <v>42205</v>
      </c>
      <c r="B806">
        <v>5142.49</v>
      </c>
      <c r="C806">
        <v>4961.2825999999995</v>
      </c>
      <c r="D806">
        <v>5015.3329999999996</v>
      </c>
    </row>
    <row r="807" spans="1:4">
      <c r="A807" s="1">
        <v>42202</v>
      </c>
      <c r="B807">
        <v>5124.3900000000003</v>
      </c>
      <c r="C807">
        <v>4958.9901999999993</v>
      </c>
      <c r="D807">
        <v>5012.7302999999993</v>
      </c>
    </row>
    <row r="808" spans="1:4">
      <c r="A808" s="1">
        <v>42201</v>
      </c>
      <c r="B808">
        <v>5121.5</v>
      </c>
      <c r="C808">
        <v>4958.3101999999999</v>
      </c>
      <c r="D808">
        <v>5010.3507999999993</v>
      </c>
    </row>
    <row r="809" spans="1:4">
      <c r="A809" s="1">
        <v>42200</v>
      </c>
      <c r="B809">
        <v>5047.24</v>
      </c>
      <c r="C809">
        <v>4955.2246000000005</v>
      </c>
      <c r="D809">
        <v>5007.7587999999996</v>
      </c>
    </row>
    <row r="810" spans="1:4">
      <c r="A810" s="1">
        <v>42199</v>
      </c>
      <c r="B810">
        <v>5032.47</v>
      </c>
      <c r="C810">
        <v>4953.9115999999995</v>
      </c>
      <c r="D810">
        <v>5005.5954000000002</v>
      </c>
    </row>
    <row r="811" spans="1:4">
      <c r="A811" s="1">
        <v>42198</v>
      </c>
      <c r="B811">
        <v>4998.1000000000004</v>
      </c>
      <c r="C811">
        <v>4952.7435999999998</v>
      </c>
      <c r="D811">
        <v>5003.6035000000002</v>
      </c>
    </row>
    <row r="812" spans="1:4">
      <c r="A812" s="1">
        <v>42195</v>
      </c>
      <c r="B812">
        <v>4903.07</v>
      </c>
      <c r="C812">
        <v>4954.4210000000003</v>
      </c>
      <c r="D812">
        <v>5001.6127999999999</v>
      </c>
    </row>
    <row r="813" spans="1:4">
      <c r="A813" s="1">
        <v>42194</v>
      </c>
      <c r="B813">
        <v>4757.22</v>
      </c>
      <c r="C813">
        <v>4957.2893999999997</v>
      </c>
      <c r="D813">
        <v>5000.1220000000003</v>
      </c>
    </row>
    <row r="814" spans="1:4">
      <c r="A814" s="1">
        <v>42193</v>
      </c>
      <c r="B814">
        <v>4639.0200000000004</v>
      </c>
      <c r="C814">
        <v>4962.9328000000005</v>
      </c>
      <c r="D814">
        <v>5000.0693000000001</v>
      </c>
    </row>
    <row r="815" spans="1:4">
      <c r="A815" s="1">
        <v>42192</v>
      </c>
      <c r="B815">
        <v>4604.6400000000003</v>
      </c>
      <c r="C815">
        <v>4973.6200000000008</v>
      </c>
      <c r="D815">
        <v>5001.2727000000004</v>
      </c>
    </row>
    <row r="816" spans="1:4">
      <c r="A816" s="1">
        <v>42191</v>
      </c>
      <c r="B816">
        <v>4711.54</v>
      </c>
      <c r="C816">
        <v>4986.9054000000006</v>
      </c>
      <c r="D816">
        <v>5002.4883000000009</v>
      </c>
    </row>
    <row r="817" spans="1:4">
      <c r="A817" s="1">
        <v>42188</v>
      </c>
      <c r="B817">
        <v>4808.22</v>
      </c>
      <c r="C817">
        <v>4996.7036000000007</v>
      </c>
      <c r="D817">
        <v>5002.1667000000007</v>
      </c>
    </row>
    <row r="818" spans="1:4">
      <c r="A818" s="1">
        <v>42187</v>
      </c>
      <c r="B818">
        <v>4835.5600000000004</v>
      </c>
      <c r="C818">
        <v>5004.1174000000019</v>
      </c>
      <c r="D818">
        <v>5001.0410000000011</v>
      </c>
    </row>
    <row r="819" spans="1:4">
      <c r="A819" s="1">
        <v>42186</v>
      </c>
      <c r="B819">
        <v>4883.1899999999996</v>
      </c>
      <c r="C819">
        <v>5011.6280000000006</v>
      </c>
      <c r="D819">
        <v>4999.1962000000012</v>
      </c>
    </row>
    <row r="820" spans="1:4">
      <c r="A820" s="1">
        <v>42185</v>
      </c>
      <c r="B820">
        <v>4790.2</v>
      </c>
      <c r="C820">
        <v>5017.8170000000009</v>
      </c>
      <c r="D820">
        <v>4997.2746000000016</v>
      </c>
    </row>
    <row r="821" spans="1:4">
      <c r="A821" s="1">
        <v>42184</v>
      </c>
      <c r="B821">
        <v>4869.82</v>
      </c>
      <c r="C821">
        <v>5025.7648000000008</v>
      </c>
      <c r="D821">
        <v>4996.405600000001</v>
      </c>
    </row>
    <row r="822" spans="1:4">
      <c r="A822" s="1">
        <v>42181</v>
      </c>
      <c r="B822">
        <v>5059.17</v>
      </c>
      <c r="C822">
        <v>5031.2336000000014</v>
      </c>
      <c r="D822">
        <v>4994.6704000000018</v>
      </c>
    </row>
    <row r="823" spans="1:4">
      <c r="A823" s="1">
        <v>42180</v>
      </c>
      <c r="B823">
        <v>5041.71</v>
      </c>
      <c r="C823">
        <v>5034.5400000000009</v>
      </c>
      <c r="D823">
        <v>4990.8577000000014</v>
      </c>
    </row>
    <row r="824" spans="1:4">
      <c r="A824" s="1">
        <v>42179</v>
      </c>
      <c r="B824">
        <v>5045.3500000000004</v>
      </c>
      <c r="C824">
        <v>5038.7928000000011</v>
      </c>
      <c r="D824">
        <v>4986.7173000000012</v>
      </c>
    </row>
    <row r="825" spans="1:4">
      <c r="A825" s="1">
        <v>42178</v>
      </c>
      <c r="B825">
        <v>5057.68</v>
      </c>
      <c r="C825">
        <v>5042.2470000000003</v>
      </c>
      <c r="D825">
        <v>4982.3063000000011</v>
      </c>
    </row>
    <row r="826" spans="1:4">
      <c r="A826" s="1">
        <v>42177</v>
      </c>
      <c r="B826">
        <v>4998.6099999999997</v>
      </c>
      <c r="C826">
        <v>5046.1758000000009</v>
      </c>
      <c r="D826">
        <v>4978.0438000000004</v>
      </c>
    </row>
    <row r="827" spans="1:4">
      <c r="A827" s="1">
        <v>42174</v>
      </c>
      <c r="B827">
        <v>4815.37</v>
      </c>
      <c r="C827">
        <v>5051.0128000000004</v>
      </c>
      <c r="D827">
        <v>4974.1671000000006</v>
      </c>
    </row>
    <row r="828" spans="1:4">
      <c r="A828" s="1">
        <v>42173</v>
      </c>
      <c r="B828">
        <v>4803.4799999999996</v>
      </c>
      <c r="C828">
        <v>5058.8843999999999</v>
      </c>
      <c r="D828">
        <v>4972.2555000000002</v>
      </c>
    </row>
    <row r="829" spans="1:4">
      <c r="A829" s="1">
        <v>42172</v>
      </c>
      <c r="B829">
        <v>4790.62</v>
      </c>
      <c r="C829">
        <v>5065.5520000000006</v>
      </c>
      <c r="D829">
        <v>4970.9720000000016</v>
      </c>
    </row>
    <row r="830" spans="1:4">
      <c r="A830" s="1">
        <v>42171</v>
      </c>
      <c r="B830">
        <v>4839.8599999999997</v>
      </c>
      <c r="C830">
        <v>5072.7634000000007</v>
      </c>
      <c r="D830">
        <v>4969.4727000000012</v>
      </c>
    </row>
    <row r="831" spans="1:4">
      <c r="A831" s="1">
        <v>42170</v>
      </c>
      <c r="B831">
        <v>4815.3599999999997</v>
      </c>
      <c r="C831">
        <v>5077.4490000000005</v>
      </c>
      <c r="D831">
        <v>4966.602100000001</v>
      </c>
    </row>
    <row r="832" spans="1:4">
      <c r="A832" s="1">
        <v>42167</v>
      </c>
      <c r="B832">
        <v>4901.1899999999996</v>
      </c>
      <c r="C832">
        <v>5082.3862000000008</v>
      </c>
      <c r="D832">
        <v>4963.2967000000008</v>
      </c>
    </row>
    <row r="833" spans="1:4">
      <c r="A833" s="1">
        <v>42166</v>
      </c>
      <c r="B833">
        <v>4971.37</v>
      </c>
      <c r="C833">
        <v>5085.0352000000012</v>
      </c>
      <c r="D833">
        <v>4958.7450000000017</v>
      </c>
    </row>
    <row r="834" spans="1:4">
      <c r="A834" s="1">
        <v>42165</v>
      </c>
      <c r="B834">
        <v>4934.91</v>
      </c>
      <c r="C834">
        <v>5087.2782000000007</v>
      </c>
      <c r="D834">
        <v>4952.9806000000008</v>
      </c>
    </row>
    <row r="835" spans="1:4">
      <c r="A835" s="1">
        <v>42164</v>
      </c>
      <c r="B835">
        <v>4850.22</v>
      </c>
      <c r="C835">
        <v>5089.2612000000008</v>
      </c>
      <c r="D835">
        <v>4947.4277000000011</v>
      </c>
    </row>
    <row r="836" spans="1:4">
      <c r="A836" s="1">
        <v>42163</v>
      </c>
      <c r="B836">
        <v>4857.66</v>
      </c>
      <c r="C836">
        <v>5092.3838000000005</v>
      </c>
      <c r="D836">
        <v>4942.1575000000012</v>
      </c>
    </row>
    <row r="837" spans="1:4">
      <c r="A837" s="1">
        <v>42160</v>
      </c>
      <c r="B837">
        <v>4920.74</v>
      </c>
      <c r="C837">
        <v>5095.6504000000004</v>
      </c>
      <c r="D837">
        <v>4935.8133000000007</v>
      </c>
    </row>
    <row r="838" spans="1:4">
      <c r="A838" s="1">
        <v>42159</v>
      </c>
      <c r="B838">
        <v>4987.13</v>
      </c>
      <c r="C838">
        <v>5099.0012000000006</v>
      </c>
      <c r="D838">
        <v>4929.5087000000012</v>
      </c>
    </row>
    <row r="839" spans="1:4">
      <c r="A839" s="1">
        <v>42158</v>
      </c>
      <c r="B839">
        <v>5034.17</v>
      </c>
      <c r="C839">
        <v>5100.3490000000002</v>
      </c>
      <c r="D839">
        <v>4921.9198000000006</v>
      </c>
    </row>
    <row r="840" spans="1:4">
      <c r="A840" s="1">
        <v>42157</v>
      </c>
      <c r="B840">
        <v>5004.46</v>
      </c>
      <c r="C840">
        <v>5101.4154000000008</v>
      </c>
      <c r="D840">
        <v>4913.3688000000011</v>
      </c>
    </row>
    <row r="841" spans="1:4">
      <c r="A841" s="1">
        <v>42156</v>
      </c>
      <c r="B841">
        <v>5025.3</v>
      </c>
      <c r="C841">
        <v>5102.0698000000002</v>
      </c>
      <c r="D841">
        <v>4905.9261000000015</v>
      </c>
    </row>
    <row r="842" spans="1:4">
      <c r="A842" s="1">
        <v>42153</v>
      </c>
      <c r="B842">
        <v>5007.8900000000003</v>
      </c>
      <c r="C842">
        <v>5102.2321999999995</v>
      </c>
      <c r="D842">
        <v>4896.800400000001</v>
      </c>
    </row>
    <row r="843" spans="1:4">
      <c r="A843" s="1">
        <v>42152</v>
      </c>
      <c r="B843">
        <v>5137.83</v>
      </c>
      <c r="C843">
        <v>5102.6530000000002</v>
      </c>
      <c r="D843">
        <v>4887.5565000000015</v>
      </c>
    </row>
    <row r="844" spans="1:4">
      <c r="A844" s="1">
        <v>42151</v>
      </c>
      <c r="B844">
        <v>5182.53</v>
      </c>
      <c r="C844">
        <v>5101.1196</v>
      </c>
      <c r="D844">
        <v>4877.2918000000009</v>
      </c>
    </row>
    <row r="845" spans="1:4">
      <c r="A845" s="1">
        <v>42150</v>
      </c>
      <c r="B845">
        <v>5083.54</v>
      </c>
      <c r="C845">
        <v>5097.6781999999994</v>
      </c>
      <c r="D845">
        <v>4867.9894000000004</v>
      </c>
    </row>
    <row r="846" spans="1:4">
      <c r="A846" s="1">
        <v>42149</v>
      </c>
      <c r="B846">
        <v>5117.17</v>
      </c>
      <c r="C846">
        <v>5095.7539999999999</v>
      </c>
      <c r="D846">
        <v>4859.8815000000004</v>
      </c>
    </row>
    <row r="847" spans="1:4">
      <c r="A847" s="1">
        <v>42146</v>
      </c>
      <c r="B847">
        <v>5142.8900000000003</v>
      </c>
      <c r="C847">
        <v>5093.3655999999992</v>
      </c>
      <c r="D847">
        <v>4851.1652000000004</v>
      </c>
    </row>
    <row r="848" spans="1:4">
      <c r="A848" s="1">
        <v>42145</v>
      </c>
      <c r="B848">
        <v>5146.7</v>
      </c>
      <c r="C848">
        <v>5088.1467999999995</v>
      </c>
      <c r="D848">
        <v>4842.9156000000003</v>
      </c>
    </row>
    <row r="849" spans="1:4">
      <c r="A849" s="1">
        <v>42144</v>
      </c>
      <c r="B849">
        <v>5133.3</v>
      </c>
      <c r="C849">
        <v>5083.9567999999999</v>
      </c>
      <c r="D849">
        <v>4834.4071000000004</v>
      </c>
    </row>
    <row r="850" spans="1:4">
      <c r="A850" s="1">
        <v>42143</v>
      </c>
      <c r="B850">
        <v>5117.3</v>
      </c>
      <c r="C850">
        <v>5080.5778</v>
      </c>
      <c r="D850">
        <v>4826.2237999999998</v>
      </c>
    </row>
    <row r="851" spans="1:4">
      <c r="A851" s="1">
        <v>42142</v>
      </c>
      <c r="B851">
        <v>5012.3100000000004</v>
      </c>
      <c r="C851">
        <v>5077.5020000000004</v>
      </c>
      <c r="D851">
        <v>4817.5951000000005</v>
      </c>
    </row>
    <row r="852" spans="1:4">
      <c r="A852" s="1">
        <v>42139</v>
      </c>
      <c r="B852">
        <v>4993.82</v>
      </c>
      <c r="C852">
        <v>5075.6027999999997</v>
      </c>
      <c r="D852">
        <v>4809.8885</v>
      </c>
    </row>
    <row r="853" spans="1:4">
      <c r="A853" s="1">
        <v>42138</v>
      </c>
      <c r="B853">
        <v>5029.3100000000004</v>
      </c>
      <c r="C853">
        <v>5073.1113999999998</v>
      </c>
      <c r="D853">
        <v>4802.4452000000001</v>
      </c>
    </row>
    <row r="854" spans="1:4">
      <c r="A854" s="1">
        <v>42137</v>
      </c>
      <c r="B854">
        <v>4961.8599999999997</v>
      </c>
      <c r="C854">
        <v>5070.8716000000004</v>
      </c>
      <c r="D854">
        <v>4793.2712000000001</v>
      </c>
    </row>
    <row r="855" spans="1:4">
      <c r="A855" s="1">
        <v>42136</v>
      </c>
      <c r="B855">
        <v>4974.6499999999996</v>
      </c>
      <c r="C855">
        <v>5070.6640000000007</v>
      </c>
      <c r="D855">
        <v>4784.5846000000001</v>
      </c>
    </row>
    <row r="856" spans="1:4">
      <c r="A856" s="1">
        <v>42135</v>
      </c>
      <c r="B856">
        <v>5027.87</v>
      </c>
      <c r="C856">
        <v>5069.3834000000006</v>
      </c>
      <c r="D856">
        <v>4774.8919000000005</v>
      </c>
    </row>
    <row r="857" spans="1:4">
      <c r="A857" s="1">
        <v>42132</v>
      </c>
      <c r="B857">
        <v>5090.3900000000003</v>
      </c>
      <c r="C857">
        <v>5066.4704000000002</v>
      </c>
      <c r="D857">
        <v>4765.7025000000003</v>
      </c>
    </row>
    <row r="858" spans="1:4">
      <c r="A858" s="1">
        <v>42131</v>
      </c>
      <c r="B858">
        <v>4967.22</v>
      </c>
      <c r="C858">
        <v>5062.3914000000004</v>
      </c>
      <c r="D858">
        <v>4757.0572000000002</v>
      </c>
    </row>
    <row r="859" spans="1:4">
      <c r="A859" s="1">
        <v>42130</v>
      </c>
      <c r="B859">
        <v>4981.59</v>
      </c>
      <c r="C859">
        <v>5060.2930000000006</v>
      </c>
      <c r="D859">
        <v>4749.6641</v>
      </c>
    </row>
    <row r="860" spans="1:4">
      <c r="A860" s="1">
        <v>42129</v>
      </c>
      <c r="B860">
        <v>4974.07</v>
      </c>
      <c r="C860">
        <v>5057.2791999999999</v>
      </c>
      <c r="D860">
        <v>4742.4875999999995</v>
      </c>
    </row>
    <row r="861" spans="1:4">
      <c r="A861" s="1">
        <v>42128</v>
      </c>
      <c r="B861">
        <v>5081.97</v>
      </c>
      <c r="C861">
        <v>5054.4634000000005</v>
      </c>
      <c r="D861">
        <v>4736.5016999999989</v>
      </c>
    </row>
    <row r="862" spans="1:4">
      <c r="A862" s="1">
        <v>42124</v>
      </c>
      <c r="B862">
        <v>5046.49</v>
      </c>
      <c r="C862">
        <v>5048.8046000000004</v>
      </c>
      <c r="D862">
        <v>4729.8767999999991</v>
      </c>
    </row>
    <row r="863" spans="1:4">
      <c r="A863" s="1">
        <v>42123</v>
      </c>
      <c r="B863">
        <v>5039.3900000000003</v>
      </c>
      <c r="C863">
        <v>5042.9546</v>
      </c>
      <c r="D863">
        <v>4722.6507999999994</v>
      </c>
    </row>
    <row r="864" spans="1:4">
      <c r="A864" s="1">
        <v>42122</v>
      </c>
      <c r="B864">
        <v>5173.38</v>
      </c>
      <c r="C864">
        <v>5037.2058000000006</v>
      </c>
      <c r="D864">
        <v>4716.1754999999994</v>
      </c>
    </row>
    <row r="865" spans="1:4">
      <c r="A865" s="1">
        <v>42121</v>
      </c>
      <c r="B865">
        <v>5268.91</v>
      </c>
      <c r="C865">
        <v>5028.925400000001</v>
      </c>
      <c r="D865">
        <v>4708.3246999999992</v>
      </c>
    </row>
    <row r="866" spans="1:4">
      <c r="A866" s="1">
        <v>42118</v>
      </c>
      <c r="B866">
        <v>5201.45</v>
      </c>
      <c r="C866">
        <v>5018.0712000000012</v>
      </c>
      <c r="D866">
        <v>4699.4088999999985</v>
      </c>
    </row>
    <row r="867" spans="1:4">
      <c r="A867" s="1">
        <v>42117</v>
      </c>
      <c r="B867">
        <v>5178.91</v>
      </c>
      <c r="C867">
        <v>5007.6298000000006</v>
      </c>
      <c r="D867">
        <v>4691.2961999999989</v>
      </c>
    </row>
    <row r="868" spans="1:4">
      <c r="A868" s="1">
        <v>42116</v>
      </c>
      <c r="B868">
        <v>5211.09</v>
      </c>
      <c r="C868">
        <v>4997.9646000000012</v>
      </c>
      <c r="D868">
        <v>4683.3304999999991</v>
      </c>
    </row>
    <row r="869" spans="1:4">
      <c r="A869" s="1">
        <v>42115</v>
      </c>
      <c r="B869">
        <v>5192.6400000000003</v>
      </c>
      <c r="C869">
        <v>4986.7644000000009</v>
      </c>
      <c r="D869">
        <v>4674.9537999999993</v>
      </c>
    </row>
    <row r="870" spans="1:4">
      <c r="A870" s="1">
        <v>42114</v>
      </c>
      <c r="B870">
        <v>5187.59</v>
      </c>
      <c r="C870">
        <v>4976.7322000000013</v>
      </c>
      <c r="D870">
        <v>4666.8504999999986</v>
      </c>
    </row>
    <row r="871" spans="1:4">
      <c r="A871" s="1">
        <v>42111</v>
      </c>
      <c r="B871">
        <v>5143.26</v>
      </c>
      <c r="C871">
        <v>4967.0464000000011</v>
      </c>
      <c r="D871">
        <v>4658.6589999999987</v>
      </c>
    </row>
    <row r="872" spans="1:4">
      <c r="A872" s="1">
        <v>42110</v>
      </c>
      <c r="B872">
        <v>5224.49</v>
      </c>
      <c r="C872">
        <v>4958.1072000000013</v>
      </c>
      <c r="D872">
        <v>4650.698699999999</v>
      </c>
    </row>
    <row r="873" spans="1:4">
      <c r="A873" s="1">
        <v>42109</v>
      </c>
      <c r="B873">
        <v>5254.35</v>
      </c>
      <c r="C873">
        <v>4947.1754000000001</v>
      </c>
      <c r="D873">
        <v>4640.7958999999983</v>
      </c>
    </row>
    <row r="874" spans="1:4">
      <c r="A874" s="1">
        <v>42108</v>
      </c>
      <c r="B874">
        <v>5218.0600000000004</v>
      </c>
      <c r="C874">
        <v>4934.6418000000003</v>
      </c>
      <c r="D874">
        <v>4630.9142999999985</v>
      </c>
    </row>
    <row r="875" spans="1:4">
      <c r="A875" s="1">
        <v>42107</v>
      </c>
      <c r="B875">
        <v>5254.12</v>
      </c>
      <c r="C875">
        <v>4922.3656000000001</v>
      </c>
      <c r="D875">
        <v>4621.3574999999983</v>
      </c>
    </row>
    <row r="876" spans="1:4">
      <c r="A876" s="1">
        <v>42104</v>
      </c>
      <c r="B876">
        <v>5240.46</v>
      </c>
      <c r="C876">
        <v>4909.9117999999989</v>
      </c>
      <c r="D876">
        <v>4611.0772999999972</v>
      </c>
    </row>
    <row r="877" spans="1:4">
      <c r="A877" s="1">
        <v>42103</v>
      </c>
      <c r="B877">
        <v>5208.95</v>
      </c>
      <c r="C877">
        <v>4897.3213999999998</v>
      </c>
      <c r="D877">
        <v>4600.697299999998</v>
      </c>
    </row>
    <row r="878" spans="1:4">
      <c r="A878" s="1">
        <v>42102</v>
      </c>
      <c r="B878">
        <v>5136.8599999999997</v>
      </c>
      <c r="C878">
        <v>4885.6265999999987</v>
      </c>
      <c r="D878">
        <v>4590.487299999997</v>
      </c>
    </row>
    <row r="879" spans="1:4">
      <c r="A879" s="1">
        <v>42101</v>
      </c>
      <c r="B879">
        <v>5151.1899999999996</v>
      </c>
      <c r="C879">
        <v>4876.3919999999989</v>
      </c>
      <c r="D879">
        <v>4580.9174999999977</v>
      </c>
    </row>
    <row r="880" spans="1:4">
      <c r="A880" s="1">
        <v>42096</v>
      </c>
      <c r="B880">
        <v>5074.1400000000003</v>
      </c>
      <c r="C880">
        <v>4866.181999999998</v>
      </c>
      <c r="D880">
        <v>4571.8465999999971</v>
      </c>
    </row>
    <row r="881" spans="1:4">
      <c r="A881" s="1">
        <v>42095</v>
      </c>
      <c r="B881">
        <v>5062.22</v>
      </c>
      <c r="C881">
        <v>4855.7551999999987</v>
      </c>
      <c r="D881">
        <v>4563.3333999999977</v>
      </c>
    </row>
    <row r="882" spans="1:4">
      <c r="A882" s="1">
        <v>42094</v>
      </c>
      <c r="B882">
        <v>5033.6400000000003</v>
      </c>
      <c r="C882">
        <v>4844.2071999999989</v>
      </c>
      <c r="D882">
        <v>4554.6100999999981</v>
      </c>
    </row>
    <row r="883" spans="1:4">
      <c r="A883" s="1">
        <v>42093</v>
      </c>
      <c r="B883">
        <v>5083.5200000000004</v>
      </c>
      <c r="C883">
        <v>4832.4547999999986</v>
      </c>
      <c r="D883">
        <v>4546.5504999999976</v>
      </c>
    </row>
    <row r="884" spans="1:4">
      <c r="A884" s="1">
        <v>42090</v>
      </c>
      <c r="B884">
        <v>5034.0600000000004</v>
      </c>
      <c r="C884">
        <v>4818.6829999999991</v>
      </c>
      <c r="D884">
        <v>4537.7994999999974</v>
      </c>
    </row>
    <row r="885" spans="1:4">
      <c r="A885" s="1">
        <v>42089</v>
      </c>
      <c r="B885">
        <v>5006.3500000000004</v>
      </c>
      <c r="C885">
        <v>4805.5941999999986</v>
      </c>
      <c r="D885">
        <v>4528.7607999999973</v>
      </c>
    </row>
    <row r="886" spans="1:4">
      <c r="A886" s="1">
        <v>42088</v>
      </c>
      <c r="B886">
        <v>5020.99</v>
      </c>
      <c r="C886">
        <v>4791.9311999999991</v>
      </c>
      <c r="D886">
        <v>4520.6375999999982</v>
      </c>
    </row>
    <row r="887" spans="1:4">
      <c r="A887" s="1">
        <v>42087</v>
      </c>
      <c r="B887">
        <v>5088.28</v>
      </c>
      <c r="C887">
        <v>4775.9761999999982</v>
      </c>
      <c r="D887">
        <v>4512.7585999999983</v>
      </c>
    </row>
    <row r="888" spans="1:4">
      <c r="A888" s="1">
        <v>42086</v>
      </c>
      <c r="B888">
        <v>5054.5200000000004</v>
      </c>
      <c r="C888">
        <v>4760.0161999999991</v>
      </c>
      <c r="D888">
        <v>4503.2881999999981</v>
      </c>
    </row>
    <row r="889" spans="1:4">
      <c r="A889" s="1">
        <v>42083</v>
      </c>
      <c r="B889">
        <v>5087.49</v>
      </c>
      <c r="C889">
        <v>4743.4905999999983</v>
      </c>
      <c r="D889">
        <v>4493.8493999999982</v>
      </c>
    </row>
    <row r="890" spans="1:4">
      <c r="A890" s="1">
        <v>42082</v>
      </c>
      <c r="B890">
        <v>5037.18</v>
      </c>
      <c r="C890">
        <v>4725.3221999999987</v>
      </c>
      <c r="D890">
        <v>4484.1011999999982</v>
      </c>
    </row>
    <row r="891" spans="1:4">
      <c r="A891" s="1">
        <v>42081</v>
      </c>
      <c r="B891">
        <v>5033.42</v>
      </c>
      <c r="C891">
        <v>4709.7823999999991</v>
      </c>
      <c r="D891">
        <v>4474.6967999999988</v>
      </c>
    </row>
    <row r="892" spans="1:4">
      <c r="A892" s="1">
        <v>42080</v>
      </c>
      <c r="B892">
        <v>5028.93</v>
      </c>
      <c r="C892">
        <v>4691.3685999999989</v>
      </c>
      <c r="D892">
        <v>4465.6515999999983</v>
      </c>
    </row>
    <row r="893" spans="1:4">
      <c r="A893" s="1">
        <v>42079</v>
      </c>
      <c r="B893">
        <v>5061.16</v>
      </c>
      <c r="C893">
        <v>4672.4599999999991</v>
      </c>
      <c r="D893">
        <v>4456.9390999999996</v>
      </c>
    </row>
    <row r="894" spans="1:4">
      <c r="A894" s="1">
        <v>42076</v>
      </c>
      <c r="B894">
        <v>5010.46</v>
      </c>
      <c r="C894">
        <v>4653.463999999999</v>
      </c>
      <c r="D894">
        <v>4447.3783999999996</v>
      </c>
    </row>
    <row r="895" spans="1:4">
      <c r="A895" s="1">
        <v>42075</v>
      </c>
      <c r="B895">
        <v>4987.33</v>
      </c>
      <c r="C895">
        <v>4638.3005999999996</v>
      </c>
      <c r="D895">
        <v>4438.0861999999997</v>
      </c>
    </row>
    <row r="896" spans="1:4">
      <c r="A896" s="1">
        <v>42074</v>
      </c>
      <c r="B896">
        <v>4997.75</v>
      </c>
      <c r="C896">
        <v>4624.009</v>
      </c>
      <c r="D896">
        <v>4428.1252999999997</v>
      </c>
    </row>
    <row r="897" spans="1:4">
      <c r="A897" s="1">
        <v>42073</v>
      </c>
      <c r="B897">
        <v>4881.95</v>
      </c>
      <c r="C897">
        <v>4608.9647999999997</v>
      </c>
      <c r="D897">
        <v>4418.4795999999997</v>
      </c>
    </row>
    <row r="898" spans="1:4">
      <c r="A898" s="1">
        <v>42072</v>
      </c>
      <c r="B898">
        <v>4937.2</v>
      </c>
      <c r="C898">
        <v>4597.6844000000001</v>
      </c>
      <c r="D898">
        <v>4408.8462999999992</v>
      </c>
    </row>
    <row r="899" spans="1:4">
      <c r="A899" s="1">
        <v>42069</v>
      </c>
      <c r="B899">
        <v>4964.3500000000004</v>
      </c>
      <c r="C899">
        <v>4584.8573999999999</v>
      </c>
      <c r="D899">
        <v>4398.8714999999993</v>
      </c>
    </row>
    <row r="900" spans="1:4">
      <c r="A900" s="1">
        <v>42068</v>
      </c>
      <c r="B900">
        <v>4963.51</v>
      </c>
      <c r="C900">
        <v>4571.8697999999995</v>
      </c>
      <c r="D900">
        <v>4390.1104999999989</v>
      </c>
    </row>
    <row r="901" spans="1:4">
      <c r="A901" s="1">
        <v>42067</v>
      </c>
      <c r="B901">
        <v>4917.3500000000004</v>
      </c>
      <c r="C901">
        <v>4557.6881999999996</v>
      </c>
      <c r="D901">
        <v>4381.2623999999996</v>
      </c>
    </row>
    <row r="902" spans="1:4">
      <c r="A902" s="1">
        <v>42066</v>
      </c>
      <c r="B902">
        <v>4869.25</v>
      </c>
      <c r="C902">
        <v>4544.1741999999995</v>
      </c>
      <c r="D902">
        <v>4372.826</v>
      </c>
    </row>
    <row r="903" spans="1:4">
      <c r="A903" s="1">
        <v>42065</v>
      </c>
      <c r="B903">
        <v>4917.32</v>
      </c>
      <c r="C903">
        <v>4531.7789999999995</v>
      </c>
      <c r="D903">
        <v>4365.5480000000007</v>
      </c>
    </row>
    <row r="904" spans="1:4">
      <c r="A904" s="1">
        <v>42062</v>
      </c>
      <c r="B904">
        <v>4951.4799999999996</v>
      </c>
      <c r="C904">
        <v>4515.6707999999999</v>
      </c>
      <c r="D904">
        <v>4358.0560000000005</v>
      </c>
    </row>
    <row r="905" spans="1:4">
      <c r="A905" s="1">
        <v>42061</v>
      </c>
      <c r="B905">
        <v>4910.62</v>
      </c>
      <c r="C905">
        <v>4498.5051999999996</v>
      </c>
      <c r="D905">
        <v>4350.6326000000008</v>
      </c>
    </row>
    <row r="906" spans="1:4">
      <c r="A906" s="1">
        <v>42060</v>
      </c>
      <c r="B906">
        <v>4882.22</v>
      </c>
      <c r="C906">
        <v>4480.4004000000014</v>
      </c>
      <c r="D906">
        <v>4344.3916000000017</v>
      </c>
    </row>
    <row r="907" spans="1:4">
      <c r="A907" s="1">
        <v>42059</v>
      </c>
      <c r="B907">
        <v>4886.4399999999996</v>
      </c>
      <c r="C907">
        <v>4464.9346000000005</v>
      </c>
      <c r="D907">
        <v>4338.3868000000011</v>
      </c>
    </row>
    <row r="908" spans="1:4">
      <c r="A908" s="1">
        <v>42058</v>
      </c>
      <c r="B908">
        <v>4862.3</v>
      </c>
      <c r="C908">
        <v>4451.7230000000009</v>
      </c>
      <c r="D908">
        <v>4331.9491000000007</v>
      </c>
    </row>
    <row r="909" spans="1:4">
      <c r="A909" s="1">
        <v>42055</v>
      </c>
      <c r="B909">
        <v>4830.8999999999996</v>
      </c>
      <c r="C909">
        <v>4439.0352000000012</v>
      </c>
      <c r="D909">
        <v>4326.9788000000008</v>
      </c>
    </row>
    <row r="910" spans="1:4">
      <c r="A910" s="1">
        <v>42054</v>
      </c>
      <c r="B910">
        <v>4833.28</v>
      </c>
      <c r="C910">
        <v>4427.6960000000008</v>
      </c>
      <c r="D910">
        <v>4322.8322000000016</v>
      </c>
    </row>
    <row r="911" spans="1:4">
      <c r="A911" s="1">
        <v>42053</v>
      </c>
      <c r="B911">
        <v>4799.03</v>
      </c>
      <c r="C911">
        <v>4418.5400000000009</v>
      </c>
      <c r="D911">
        <v>4318.080100000001</v>
      </c>
    </row>
    <row r="912" spans="1:4">
      <c r="A912" s="1">
        <v>42052</v>
      </c>
      <c r="B912">
        <v>4753.99</v>
      </c>
      <c r="C912">
        <v>4410.9490000000005</v>
      </c>
      <c r="D912">
        <v>4314.0373000000009</v>
      </c>
    </row>
    <row r="913" spans="1:4">
      <c r="A913" s="1">
        <v>42051</v>
      </c>
      <c r="B913">
        <v>4751.95</v>
      </c>
      <c r="C913">
        <v>4402.3470000000016</v>
      </c>
      <c r="D913">
        <v>4310.0502000000015</v>
      </c>
    </row>
    <row r="914" spans="1:4">
      <c r="A914" s="1">
        <v>42048</v>
      </c>
      <c r="B914">
        <v>4759.3599999999997</v>
      </c>
      <c r="C914">
        <v>4395.1452000000008</v>
      </c>
      <c r="D914">
        <v>4306.6679000000013</v>
      </c>
    </row>
    <row r="915" spans="1:4">
      <c r="A915" s="1">
        <v>42047</v>
      </c>
      <c r="B915">
        <v>4726.2</v>
      </c>
      <c r="C915">
        <v>4387.7240000000002</v>
      </c>
      <c r="D915">
        <v>4302.6678000000002</v>
      </c>
    </row>
    <row r="916" spans="1:4">
      <c r="A916" s="1">
        <v>42046</v>
      </c>
      <c r="B916">
        <v>4679.38</v>
      </c>
      <c r="C916">
        <v>4380.7465999999995</v>
      </c>
      <c r="D916">
        <v>4299.8313000000007</v>
      </c>
    </row>
    <row r="917" spans="1:4">
      <c r="A917" s="1">
        <v>42045</v>
      </c>
      <c r="B917">
        <v>4695.6499999999996</v>
      </c>
      <c r="C917">
        <v>4374.9625999999989</v>
      </c>
      <c r="D917">
        <v>4297.6496999999999</v>
      </c>
    </row>
    <row r="918" spans="1:4">
      <c r="A918" s="1">
        <v>42044</v>
      </c>
      <c r="B918">
        <v>4651.08</v>
      </c>
      <c r="C918">
        <v>4368.6963999999989</v>
      </c>
      <c r="D918">
        <v>4295.3401999999996</v>
      </c>
    </row>
    <row r="919" spans="1:4">
      <c r="A919" s="1">
        <v>42041</v>
      </c>
      <c r="B919">
        <v>4691.03</v>
      </c>
      <c r="C919">
        <v>4363.1431999999995</v>
      </c>
      <c r="D919">
        <v>4293.1435000000001</v>
      </c>
    </row>
    <row r="920" spans="1:4">
      <c r="A920" s="1">
        <v>42040</v>
      </c>
      <c r="B920">
        <v>4703.3</v>
      </c>
      <c r="C920">
        <v>4356.9687999999996</v>
      </c>
      <c r="D920">
        <v>4290.3247000000001</v>
      </c>
    </row>
    <row r="921" spans="1:4">
      <c r="A921" s="1">
        <v>42039</v>
      </c>
      <c r="B921">
        <v>4696.3</v>
      </c>
      <c r="C921">
        <v>4350.2716</v>
      </c>
      <c r="D921">
        <v>4287.5780000000004</v>
      </c>
    </row>
    <row r="922" spans="1:4">
      <c r="A922" s="1">
        <v>42038</v>
      </c>
      <c r="B922">
        <v>4677.8999999999996</v>
      </c>
      <c r="C922">
        <v>4343.2901999999995</v>
      </c>
      <c r="D922">
        <v>4285.0320000000011</v>
      </c>
    </row>
    <row r="923" spans="1:4">
      <c r="A923" s="1">
        <v>42037</v>
      </c>
      <c r="B923">
        <v>4627.67</v>
      </c>
      <c r="C923">
        <v>4334.4163999999992</v>
      </c>
      <c r="D923">
        <v>4282.6620000000003</v>
      </c>
    </row>
    <row r="924" spans="1:4">
      <c r="A924" s="1">
        <v>42034</v>
      </c>
      <c r="B924">
        <v>4604.25</v>
      </c>
      <c r="C924">
        <v>4327.1867999999995</v>
      </c>
      <c r="D924">
        <v>4280.8932000000004</v>
      </c>
    </row>
    <row r="925" spans="1:4">
      <c r="A925" s="1">
        <v>42033</v>
      </c>
      <c r="B925">
        <v>4631.43</v>
      </c>
      <c r="C925">
        <v>4320.3493999999992</v>
      </c>
      <c r="D925">
        <v>4279.3744000000006</v>
      </c>
    </row>
    <row r="926" spans="1:4">
      <c r="A926" s="1">
        <v>42032</v>
      </c>
      <c r="B926">
        <v>4610.9399999999996</v>
      </c>
      <c r="C926">
        <v>4312.2428</v>
      </c>
      <c r="D926">
        <v>4277.8094000000001</v>
      </c>
    </row>
    <row r="927" spans="1:4">
      <c r="A927" s="1">
        <v>42031</v>
      </c>
      <c r="B927">
        <v>4624.21</v>
      </c>
      <c r="C927">
        <v>4304.0731999999998</v>
      </c>
      <c r="D927">
        <v>4276.5649000000003</v>
      </c>
    </row>
    <row r="928" spans="1:4">
      <c r="A928" s="1">
        <v>42030</v>
      </c>
      <c r="B928">
        <v>4675.13</v>
      </c>
      <c r="C928">
        <v>4295.348</v>
      </c>
      <c r="D928">
        <v>4275.2722000000003</v>
      </c>
    </row>
    <row r="929" spans="1:4">
      <c r="A929" s="1">
        <v>42027</v>
      </c>
      <c r="B929">
        <v>4640.6899999999996</v>
      </c>
      <c r="C929">
        <v>4285.4430000000002</v>
      </c>
      <c r="D929">
        <v>4272.7395999999999</v>
      </c>
    </row>
    <row r="930" spans="1:4">
      <c r="A930" s="1">
        <v>42026</v>
      </c>
      <c r="B930">
        <v>4552.8</v>
      </c>
      <c r="C930">
        <v>4277.5112000000008</v>
      </c>
      <c r="D930">
        <v>4270.116</v>
      </c>
    </row>
    <row r="931" spans="1:4">
      <c r="A931" s="1">
        <v>42025</v>
      </c>
      <c r="B931">
        <v>4484.82</v>
      </c>
      <c r="C931">
        <v>4270.9116000000004</v>
      </c>
      <c r="D931">
        <v>4268.3852999999999</v>
      </c>
    </row>
    <row r="932" spans="1:4">
      <c r="A932" s="1">
        <v>42024</v>
      </c>
      <c r="B932">
        <v>4446.0200000000004</v>
      </c>
      <c r="C932">
        <v>4265.0130000000008</v>
      </c>
      <c r="D932">
        <v>4267.3474999999999</v>
      </c>
    </row>
    <row r="933" spans="1:4">
      <c r="A933" s="1">
        <v>42023</v>
      </c>
      <c r="B933">
        <v>4394.93</v>
      </c>
      <c r="C933">
        <v>4260.6462000000001</v>
      </c>
      <c r="D933">
        <v>4266.5476999999992</v>
      </c>
    </row>
    <row r="934" spans="1:4">
      <c r="A934" s="1">
        <v>42020</v>
      </c>
      <c r="B934">
        <v>4379.62</v>
      </c>
      <c r="C934">
        <v>4256.9160000000011</v>
      </c>
      <c r="D934">
        <v>4266.5509999999995</v>
      </c>
    </row>
    <row r="935" spans="1:4">
      <c r="A935" s="1">
        <v>42019</v>
      </c>
      <c r="B935">
        <v>4323.2</v>
      </c>
      <c r="C935">
        <v>4251.9274000000014</v>
      </c>
      <c r="D935">
        <v>4266.6888999999992</v>
      </c>
    </row>
    <row r="936" spans="1:4">
      <c r="A936" s="1">
        <v>42018</v>
      </c>
      <c r="B936">
        <v>4223.24</v>
      </c>
      <c r="C936">
        <v>4249.3440000000019</v>
      </c>
      <c r="D936">
        <v>4266.8779999999997</v>
      </c>
    </row>
    <row r="937" spans="1:4">
      <c r="A937" s="1">
        <v>42017</v>
      </c>
      <c r="B937">
        <v>4290.28</v>
      </c>
      <c r="C937">
        <v>4249.5410000000011</v>
      </c>
      <c r="D937">
        <v>4267.1735999999992</v>
      </c>
    </row>
    <row r="938" spans="1:4">
      <c r="A938" s="1">
        <v>42016</v>
      </c>
      <c r="B938">
        <v>4228.24</v>
      </c>
      <c r="C938">
        <v>4246.5602000000017</v>
      </c>
      <c r="D938">
        <v>4267.2000999999991</v>
      </c>
    </row>
    <row r="939" spans="1:4">
      <c r="A939" s="1">
        <v>42013</v>
      </c>
      <c r="B939">
        <v>4179.07</v>
      </c>
      <c r="C939">
        <v>4244.2082000000019</v>
      </c>
      <c r="D939">
        <v>4267.3255999999992</v>
      </c>
    </row>
    <row r="940" spans="1:4">
      <c r="A940" s="1">
        <v>42012</v>
      </c>
      <c r="B940">
        <v>4260.1899999999996</v>
      </c>
      <c r="C940">
        <v>4242.8802000000014</v>
      </c>
      <c r="D940">
        <v>4268.0793999999987</v>
      </c>
    </row>
    <row r="941" spans="1:4">
      <c r="A941" s="1">
        <v>42011</v>
      </c>
      <c r="B941">
        <v>4112.7299999999996</v>
      </c>
      <c r="C941">
        <v>4239.6112000000012</v>
      </c>
      <c r="D941">
        <v>4267.7839999999987</v>
      </c>
    </row>
    <row r="942" spans="1:4">
      <c r="A942" s="1">
        <v>42010</v>
      </c>
      <c r="B942">
        <v>4083.5</v>
      </c>
      <c r="C942">
        <v>4239.9346000000005</v>
      </c>
      <c r="D942">
        <v>4268.4002999999984</v>
      </c>
    </row>
    <row r="943" spans="1:4">
      <c r="A943" s="1">
        <v>42009</v>
      </c>
      <c r="B943">
        <v>4111.3599999999997</v>
      </c>
      <c r="C943">
        <v>4241.418200000001</v>
      </c>
      <c r="D943">
        <v>4269.6195999999982</v>
      </c>
    </row>
    <row r="944" spans="1:4">
      <c r="A944" s="1">
        <v>42006</v>
      </c>
      <c r="B944">
        <v>4252.29</v>
      </c>
      <c r="C944">
        <v>4241.2928000000002</v>
      </c>
      <c r="D944">
        <v>4270.4538999999986</v>
      </c>
    </row>
    <row r="945" spans="1:4">
      <c r="A945" s="1">
        <v>42004</v>
      </c>
      <c r="B945">
        <v>4272.75</v>
      </c>
      <c r="C945">
        <v>4237.8718000000008</v>
      </c>
      <c r="D945">
        <v>4269.5525999999982</v>
      </c>
    </row>
    <row r="946" spans="1:4">
      <c r="A946" s="1">
        <v>42003</v>
      </c>
      <c r="B946">
        <v>4245.54</v>
      </c>
      <c r="C946">
        <v>4232.2416000000012</v>
      </c>
      <c r="D946">
        <v>4268.8020999999981</v>
      </c>
    </row>
    <row r="947" spans="1:4">
      <c r="A947" s="1">
        <v>42002</v>
      </c>
      <c r="B947">
        <v>4317.93</v>
      </c>
      <c r="C947">
        <v>4227.9944000000005</v>
      </c>
      <c r="D947">
        <v>4267.8247999999985</v>
      </c>
    </row>
    <row r="948" spans="1:4">
      <c r="A948" s="1">
        <v>41997</v>
      </c>
      <c r="B948">
        <v>4295.8500000000004</v>
      </c>
      <c r="C948">
        <v>4220.0082000000002</v>
      </c>
      <c r="D948">
        <v>4266.143799999998</v>
      </c>
    </row>
    <row r="949" spans="1:4">
      <c r="A949" s="1">
        <v>41996</v>
      </c>
      <c r="B949">
        <v>4314.97</v>
      </c>
      <c r="C949">
        <v>4212.8855999999996</v>
      </c>
      <c r="D949">
        <v>4265.256699999999</v>
      </c>
    </row>
    <row r="950" spans="1:4">
      <c r="A950" s="1">
        <v>41995</v>
      </c>
      <c r="B950">
        <v>4254.43</v>
      </c>
      <c r="C950">
        <v>4208.3512000000001</v>
      </c>
      <c r="D950">
        <v>4264.4357999999984</v>
      </c>
    </row>
    <row r="951" spans="1:4">
      <c r="A951" s="1">
        <v>41992</v>
      </c>
      <c r="B951">
        <v>4241.6499999999996</v>
      </c>
      <c r="C951">
        <v>4204.8366000000005</v>
      </c>
      <c r="D951">
        <v>4264.0636999999979</v>
      </c>
    </row>
    <row r="952" spans="1:4">
      <c r="A952" s="1">
        <v>41991</v>
      </c>
      <c r="B952">
        <v>4249.49</v>
      </c>
      <c r="C952">
        <v>4201.4778000000006</v>
      </c>
      <c r="D952">
        <v>4263.6749999999993</v>
      </c>
    </row>
    <row r="953" spans="1:4">
      <c r="A953" s="1">
        <v>41990</v>
      </c>
      <c r="B953">
        <v>4111.91</v>
      </c>
      <c r="C953">
        <v>4199.3170000000009</v>
      </c>
      <c r="D953">
        <v>4263.6414999999988</v>
      </c>
    </row>
    <row r="954" spans="1:4">
      <c r="A954" s="1">
        <v>41989</v>
      </c>
      <c r="B954">
        <v>4093.2</v>
      </c>
      <c r="C954">
        <v>4200.4412000000002</v>
      </c>
      <c r="D954">
        <v>4265.6453999999985</v>
      </c>
    </row>
    <row r="955" spans="1:4">
      <c r="A955" s="1">
        <v>41988</v>
      </c>
      <c r="B955">
        <v>4005.38</v>
      </c>
      <c r="C955">
        <v>4202.76</v>
      </c>
      <c r="D955">
        <v>4268.3691999999992</v>
      </c>
    </row>
    <row r="956" spans="1:4">
      <c r="A956" s="1">
        <v>41985</v>
      </c>
      <c r="B956">
        <v>4108.93</v>
      </c>
      <c r="C956">
        <v>4208.3828000000003</v>
      </c>
      <c r="D956">
        <v>4271.7630999999992</v>
      </c>
    </row>
    <row r="957" spans="1:4">
      <c r="A957" s="1">
        <v>41984</v>
      </c>
      <c r="B957">
        <v>4225.8599999999997</v>
      </c>
      <c r="C957">
        <v>4211.8389999999999</v>
      </c>
      <c r="D957">
        <v>4273.9792999999991</v>
      </c>
    </row>
    <row r="958" spans="1:4">
      <c r="A958" s="1">
        <v>41983</v>
      </c>
      <c r="B958">
        <v>4227.91</v>
      </c>
      <c r="C958">
        <v>4212.1752000000006</v>
      </c>
      <c r="D958">
        <v>4275.8271999999997</v>
      </c>
    </row>
    <row r="959" spans="1:4">
      <c r="A959" s="1">
        <v>41982</v>
      </c>
      <c r="B959">
        <v>4263.9399999999996</v>
      </c>
      <c r="C959">
        <v>4214.9223999999995</v>
      </c>
      <c r="D959">
        <v>4277.3112999999985</v>
      </c>
    </row>
    <row r="960" spans="1:4">
      <c r="A960" s="1">
        <v>41981</v>
      </c>
      <c r="B960">
        <v>4375.4799999999996</v>
      </c>
      <c r="C960">
        <v>4217.9683999999988</v>
      </c>
      <c r="D960">
        <v>4278.3670999999995</v>
      </c>
    </row>
    <row r="961" spans="1:4">
      <c r="A961" s="1">
        <v>41978</v>
      </c>
      <c r="B961">
        <v>4419.4799999999996</v>
      </c>
      <c r="C961">
        <v>4217.6201999999994</v>
      </c>
      <c r="D961">
        <v>4277.6596999999992</v>
      </c>
    </row>
    <row r="962" spans="1:4">
      <c r="A962" s="1">
        <v>41977</v>
      </c>
      <c r="B962">
        <v>4323.8900000000003</v>
      </c>
      <c r="C962">
        <v>4217.1256000000003</v>
      </c>
      <c r="D962">
        <v>4276.8179999999993</v>
      </c>
    </row>
    <row r="963" spans="1:4">
      <c r="A963" s="1">
        <v>41976</v>
      </c>
      <c r="B963">
        <v>4391.8599999999997</v>
      </c>
      <c r="C963">
        <v>4217.7533999999996</v>
      </c>
      <c r="D963">
        <v>4276.7402999999995</v>
      </c>
    </row>
    <row r="964" spans="1:4">
      <c r="A964" s="1">
        <v>41975</v>
      </c>
      <c r="B964">
        <v>4388.3</v>
      </c>
      <c r="C964">
        <v>4218.190599999999</v>
      </c>
      <c r="D964">
        <v>4276.5122999999994</v>
      </c>
    </row>
    <row r="965" spans="1:4">
      <c r="A965" s="1">
        <v>41974</v>
      </c>
      <c r="B965">
        <v>4377.33</v>
      </c>
      <c r="C965">
        <v>4217.6116000000002</v>
      </c>
      <c r="D965">
        <v>4275.6823999999997</v>
      </c>
    </row>
    <row r="966" spans="1:4">
      <c r="A966" s="1">
        <v>41971</v>
      </c>
      <c r="B966">
        <v>4390.18</v>
      </c>
      <c r="C966">
        <v>4218.9160000000002</v>
      </c>
      <c r="D966">
        <v>4275.4094999999988</v>
      </c>
    </row>
    <row r="967" spans="1:4">
      <c r="A967" s="1">
        <v>41970</v>
      </c>
      <c r="B967">
        <v>4382.34</v>
      </c>
      <c r="C967">
        <v>4220.3368</v>
      </c>
      <c r="D967">
        <v>4274.6726999999992</v>
      </c>
    </row>
    <row r="968" spans="1:4">
      <c r="A968" s="1">
        <v>41969</v>
      </c>
      <c r="B968">
        <v>4373.42</v>
      </c>
      <c r="C968">
        <v>4221.9840000000004</v>
      </c>
      <c r="D968">
        <v>4273.8618999999999</v>
      </c>
    </row>
    <row r="969" spans="1:4">
      <c r="A969" s="1">
        <v>41968</v>
      </c>
      <c r="B969">
        <v>4382.3100000000004</v>
      </c>
      <c r="C969">
        <v>4223.1437999999998</v>
      </c>
      <c r="D969">
        <v>4273.726099999999</v>
      </c>
    </row>
    <row r="970" spans="1:4">
      <c r="A970" s="1">
        <v>41967</v>
      </c>
      <c r="B970">
        <v>4368.4399999999996</v>
      </c>
      <c r="C970">
        <v>4223.6805999999997</v>
      </c>
      <c r="D970">
        <v>4273.3283000000001</v>
      </c>
    </row>
    <row r="971" spans="1:4">
      <c r="A971" s="1">
        <v>41964</v>
      </c>
      <c r="B971">
        <v>4347.2299999999996</v>
      </c>
      <c r="C971">
        <v>4224.8843999999999</v>
      </c>
      <c r="D971">
        <v>4273.7015000000001</v>
      </c>
    </row>
    <row r="972" spans="1:4">
      <c r="A972" s="1">
        <v>41963</v>
      </c>
      <c r="B972">
        <v>4234.21</v>
      </c>
      <c r="C972">
        <v>4226.7738000000008</v>
      </c>
      <c r="D972">
        <v>4274.9189999999999</v>
      </c>
    </row>
    <row r="973" spans="1:4">
      <c r="A973" s="1">
        <v>41962</v>
      </c>
      <c r="B973">
        <v>4266.1899999999996</v>
      </c>
      <c r="C973">
        <v>4230.9076000000005</v>
      </c>
      <c r="D973">
        <v>4277.4757000000009</v>
      </c>
    </row>
    <row r="974" spans="1:4">
      <c r="A974" s="1">
        <v>41961</v>
      </c>
      <c r="B974">
        <v>4262.38</v>
      </c>
      <c r="C974">
        <v>4234.5996000000005</v>
      </c>
      <c r="D974">
        <v>4279.2610000000004</v>
      </c>
    </row>
    <row r="975" spans="1:4">
      <c r="A975" s="1">
        <v>41960</v>
      </c>
      <c r="B975">
        <v>4226.1000000000004</v>
      </c>
      <c r="C975">
        <v>4238.3994000000002</v>
      </c>
      <c r="D975">
        <v>4281.2484000000004</v>
      </c>
    </row>
    <row r="976" spans="1:4">
      <c r="A976" s="1">
        <v>41957</v>
      </c>
      <c r="B976">
        <v>4202.46</v>
      </c>
      <c r="C976">
        <v>4243.3760000000002</v>
      </c>
      <c r="D976">
        <v>4283.2158000000009</v>
      </c>
    </row>
    <row r="977" spans="1:4">
      <c r="A977" s="1">
        <v>41956</v>
      </c>
      <c r="B977">
        <v>4187.95</v>
      </c>
      <c r="C977">
        <v>4249.0565999999999</v>
      </c>
      <c r="D977">
        <v>4285.5611000000008</v>
      </c>
    </row>
    <row r="978" spans="1:4">
      <c r="A978" s="1">
        <v>41955</v>
      </c>
      <c r="B978">
        <v>4179.88</v>
      </c>
      <c r="C978">
        <v>4255.1963999999998</v>
      </c>
      <c r="D978">
        <v>4288.0779000000011</v>
      </c>
    </row>
    <row r="979" spans="1:4">
      <c r="A979" s="1">
        <v>41954</v>
      </c>
      <c r="B979">
        <v>4244.1000000000004</v>
      </c>
      <c r="C979">
        <v>4260.0361999999996</v>
      </c>
      <c r="D979">
        <v>4290.8851000000004</v>
      </c>
    </row>
    <row r="980" spans="1:4">
      <c r="A980" s="1">
        <v>41953</v>
      </c>
      <c r="B980">
        <v>4222.82</v>
      </c>
      <c r="C980">
        <v>4262.7207999999991</v>
      </c>
      <c r="D980">
        <v>4293.6275000000005</v>
      </c>
    </row>
    <row r="981" spans="1:4">
      <c r="A981" s="1">
        <v>41950</v>
      </c>
      <c r="B981">
        <v>4189.8900000000003</v>
      </c>
      <c r="C981">
        <v>4265.8589999999995</v>
      </c>
      <c r="D981">
        <v>4296.5550000000003</v>
      </c>
    </row>
    <row r="982" spans="1:4">
      <c r="A982" s="1">
        <v>41949</v>
      </c>
      <c r="B982">
        <v>4227.68</v>
      </c>
      <c r="C982">
        <v>4269.6819999999998</v>
      </c>
      <c r="D982">
        <v>4300.0695000000014</v>
      </c>
    </row>
    <row r="983" spans="1:4">
      <c r="A983" s="1">
        <v>41948</v>
      </c>
      <c r="B983">
        <v>4208.42</v>
      </c>
      <c r="C983">
        <v>4272.4492</v>
      </c>
      <c r="D983">
        <v>4303.4231000000009</v>
      </c>
    </row>
    <row r="984" spans="1:4">
      <c r="A984" s="1">
        <v>41947</v>
      </c>
      <c r="B984">
        <v>4130.1899999999996</v>
      </c>
      <c r="C984">
        <v>4276.1860000000006</v>
      </c>
      <c r="D984">
        <v>4306.642600000001</v>
      </c>
    </row>
    <row r="985" spans="1:4">
      <c r="A985" s="1">
        <v>41946</v>
      </c>
      <c r="B985">
        <v>4194.03</v>
      </c>
      <c r="C985">
        <v>4281.4504000000006</v>
      </c>
      <c r="D985">
        <v>4310.7014000000017</v>
      </c>
    </row>
    <row r="986" spans="1:4">
      <c r="A986" s="1">
        <v>41943</v>
      </c>
      <c r="B986">
        <v>4233.09</v>
      </c>
      <c r="C986">
        <v>4284.4120000000003</v>
      </c>
      <c r="D986">
        <v>4313.8616000000011</v>
      </c>
    </row>
    <row r="987" spans="1:4">
      <c r="A987" s="1">
        <v>41942</v>
      </c>
      <c r="B987">
        <v>4141.24</v>
      </c>
      <c r="C987">
        <v>4284.8062000000009</v>
      </c>
      <c r="D987">
        <v>4316.9635000000017</v>
      </c>
    </row>
    <row r="988" spans="1:4">
      <c r="A988" s="1">
        <v>41941</v>
      </c>
      <c r="B988">
        <v>4110.6400000000003</v>
      </c>
      <c r="C988">
        <v>4287.84</v>
      </c>
      <c r="D988">
        <v>4321.0951000000014</v>
      </c>
    </row>
    <row r="989" spans="1:4">
      <c r="A989" s="1">
        <v>41940</v>
      </c>
      <c r="B989">
        <v>4112.67</v>
      </c>
      <c r="C989">
        <v>4290.4430000000002</v>
      </c>
      <c r="D989">
        <v>4325.5398000000014</v>
      </c>
    </row>
    <row r="990" spans="1:4">
      <c r="A990" s="1">
        <v>41939</v>
      </c>
      <c r="B990">
        <v>4096.74</v>
      </c>
      <c r="C990">
        <v>4293.2786000000006</v>
      </c>
      <c r="D990">
        <v>4330.3631000000014</v>
      </c>
    </row>
    <row r="991" spans="1:4">
      <c r="A991" s="1">
        <v>41936</v>
      </c>
      <c r="B991">
        <v>4128.8999999999996</v>
      </c>
      <c r="C991">
        <v>4295.9568000000008</v>
      </c>
      <c r="D991">
        <v>4335.286900000001</v>
      </c>
    </row>
    <row r="992" spans="1:4">
      <c r="A992" s="1">
        <v>41935</v>
      </c>
      <c r="B992">
        <v>4157.68</v>
      </c>
      <c r="C992">
        <v>4296.866</v>
      </c>
      <c r="D992">
        <v>4339.8091000000013</v>
      </c>
    </row>
    <row r="993" spans="1:4">
      <c r="A993" s="1">
        <v>41934</v>
      </c>
      <c r="B993">
        <v>4105.09</v>
      </c>
      <c r="C993">
        <v>4297.820999999999</v>
      </c>
      <c r="D993">
        <v>4343.7196000000004</v>
      </c>
    </row>
    <row r="994" spans="1:4">
      <c r="A994" s="1">
        <v>41933</v>
      </c>
      <c r="B994">
        <v>4081.24</v>
      </c>
      <c r="C994">
        <v>4299.6149999999998</v>
      </c>
      <c r="D994">
        <v>4347.6787000000004</v>
      </c>
    </row>
    <row r="995" spans="1:4">
      <c r="A995" s="1">
        <v>41932</v>
      </c>
      <c r="B995">
        <v>3991.24</v>
      </c>
      <c r="C995">
        <v>4301.2334000000001</v>
      </c>
      <c r="D995">
        <v>4351.9032000000007</v>
      </c>
    </row>
    <row r="996" spans="1:4">
      <c r="A996" s="1">
        <v>41929</v>
      </c>
      <c r="B996">
        <v>4033.18</v>
      </c>
      <c r="C996">
        <v>4305.3625999999995</v>
      </c>
      <c r="D996">
        <v>4357.1496999999999</v>
      </c>
    </row>
    <row r="997" spans="1:4">
      <c r="A997" s="1">
        <v>41928</v>
      </c>
      <c r="B997">
        <v>3918.62</v>
      </c>
      <c r="C997">
        <v>4307.6551999999992</v>
      </c>
      <c r="D997">
        <v>4362.0136000000002</v>
      </c>
    </row>
    <row r="998" spans="1:4">
      <c r="A998" s="1">
        <v>41927</v>
      </c>
      <c r="B998">
        <v>3939.72</v>
      </c>
      <c r="C998">
        <v>4312.2794000000004</v>
      </c>
      <c r="D998">
        <v>4368.1325000000006</v>
      </c>
    </row>
    <row r="999" spans="1:4">
      <c r="A999" s="1">
        <v>41926</v>
      </c>
      <c r="B999">
        <v>4088.25</v>
      </c>
      <c r="C999">
        <v>4317.6278000000002</v>
      </c>
      <c r="D999">
        <v>4374.0516000000007</v>
      </c>
    </row>
    <row r="1000" spans="1:4">
      <c r="A1000" s="1">
        <v>41925</v>
      </c>
      <c r="B1000">
        <v>4078.7</v>
      </c>
      <c r="C1000">
        <v>4320.5203999999994</v>
      </c>
      <c r="D1000">
        <v>4378.4666000000007</v>
      </c>
    </row>
    <row r="1001" spans="1:4">
      <c r="A1001" s="1">
        <v>41922</v>
      </c>
      <c r="B1001">
        <v>4073.71</v>
      </c>
      <c r="C1001">
        <v>4323.2907999999998</v>
      </c>
      <c r="D1001">
        <v>4382.9489000000003</v>
      </c>
    </row>
    <row r="1002" spans="1:4">
      <c r="A1002" s="1">
        <v>41921</v>
      </c>
      <c r="B1002">
        <v>4141.45</v>
      </c>
      <c r="C1002">
        <v>4325.8721999999998</v>
      </c>
      <c r="D1002">
        <v>4387.1432999999997</v>
      </c>
    </row>
    <row r="1003" spans="1:4">
      <c r="A1003" s="1">
        <v>41920</v>
      </c>
      <c r="B1003">
        <v>4168.12</v>
      </c>
      <c r="C1003">
        <v>4327.9659999999994</v>
      </c>
      <c r="D1003">
        <v>4390.5109000000002</v>
      </c>
    </row>
    <row r="1004" spans="1:4">
      <c r="A1004" s="1">
        <v>41919</v>
      </c>
      <c r="B1004">
        <v>4209.1400000000003</v>
      </c>
      <c r="C1004">
        <v>4330.8495999999986</v>
      </c>
      <c r="D1004">
        <v>4393.5200000000004</v>
      </c>
    </row>
    <row r="1005" spans="1:4">
      <c r="A1005" s="1">
        <v>41918</v>
      </c>
      <c r="B1005">
        <v>4286.5200000000004</v>
      </c>
      <c r="C1005">
        <v>4333.9783999999991</v>
      </c>
      <c r="D1005">
        <v>4395.9521000000004</v>
      </c>
    </row>
    <row r="1006" spans="1:4">
      <c r="A1006" s="1">
        <v>41915</v>
      </c>
      <c r="B1006">
        <v>4281.74</v>
      </c>
      <c r="C1006">
        <v>4335.1433999999981</v>
      </c>
      <c r="D1006">
        <v>4397.7845000000007</v>
      </c>
    </row>
    <row r="1007" spans="1:4">
      <c r="A1007" s="1">
        <v>41914</v>
      </c>
      <c r="B1007">
        <v>4242.67</v>
      </c>
      <c r="C1007">
        <v>4336.1195999999991</v>
      </c>
      <c r="D1007">
        <v>4399.5299000000014</v>
      </c>
    </row>
    <row r="1008" spans="1:4">
      <c r="A1008" s="1">
        <v>41913</v>
      </c>
      <c r="B1008">
        <v>4365.2700000000004</v>
      </c>
      <c r="C1008">
        <v>4339.4791999999989</v>
      </c>
      <c r="D1008">
        <v>4401.5525000000007</v>
      </c>
    </row>
    <row r="1009" spans="1:4">
      <c r="A1009" s="1">
        <v>41912</v>
      </c>
      <c r="B1009">
        <v>4416.24</v>
      </c>
      <c r="C1009">
        <v>4339.7001999999993</v>
      </c>
      <c r="D1009">
        <v>4402.9102000000003</v>
      </c>
    </row>
    <row r="1010" spans="1:4">
      <c r="A1010" s="1">
        <v>41911</v>
      </c>
      <c r="B1010">
        <v>4358.07</v>
      </c>
      <c r="C1010">
        <v>4338.7657999999983</v>
      </c>
      <c r="D1010">
        <v>4403.7979999999998</v>
      </c>
    </row>
    <row r="1011" spans="1:4">
      <c r="A1011" s="1">
        <v>41908</v>
      </c>
      <c r="B1011">
        <v>4394.75</v>
      </c>
      <c r="C1011">
        <v>4337.6991999999991</v>
      </c>
      <c r="D1011">
        <v>4405.153800000001</v>
      </c>
    </row>
    <row r="1012" spans="1:4">
      <c r="A1012" s="1">
        <v>41907</v>
      </c>
      <c r="B1012">
        <v>4355.28</v>
      </c>
      <c r="C1012">
        <v>4336.5103999999983</v>
      </c>
      <c r="D1012">
        <v>4405.9791000000005</v>
      </c>
    </row>
    <row r="1013" spans="1:4">
      <c r="A1013" s="1">
        <v>41906</v>
      </c>
      <c r="B1013">
        <v>4413.72</v>
      </c>
      <c r="C1013">
        <v>4335.7271999999984</v>
      </c>
      <c r="D1013">
        <v>4407.498700000001</v>
      </c>
    </row>
    <row r="1014" spans="1:4">
      <c r="A1014" s="1">
        <v>41905</v>
      </c>
      <c r="B1014">
        <v>4359.3500000000004</v>
      </c>
      <c r="C1014">
        <v>4334.8339999999989</v>
      </c>
      <c r="D1014">
        <v>4407.8259000000016</v>
      </c>
    </row>
    <row r="1015" spans="1:4">
      <c r="A1015" s="1">
        <v>41904</v>
      </c>
      <c r="B1015">
        <v>4442.55</v>
      </c>
      <c r="C1015">
        <v>4333.7531999999983</v>
      </c>
      <c r="D1015">
        <v>4408.513100000001</v>
      </c>
    </row>
    <row r="1016" spans="1:4">
      <c r="A1016" s="1">
        <v>41901</v>
      </c>
      <c r="B1016">
        <v>4461.22</v>
      </c>
      <c r="C1016">
        <v>4331.9029999999984</v>
      </c>
      <c r="D1016">
        <v>4408.714500000001</v>
      </c>
    </row>
    <row r="1017" spans="1:4">
      <c r="A1017" s="1">
        <v>41900</v>
      </c>
      <c r="B1017">
        <v>4464.7</v>
      </c>
      <c r="C1017">
        <v>4329.0085999999983</v>
      </c>
      <c r="D1017">
        <v>4408.6840000000011</v>
      </c>
    </row>
    <row r="1018" spans="1:4">
      <c r="A1018" s="1">
        <v>41899</v>
      </c>
      <c r="B1018">
        <v>4431.41</v>
      </c>
      <c r="C1018">
        <v>4325.7397999999994</v>
      </c>
      <c r="D1018">
        <v>4408.9109000000017</v>
      </c>
    </row>
    <row r="1019" spans="1:4">
      <c r="A1019" s="1">
        <v>41898</v>
      </c>
      <c r="B1019">
        <v>4409.1499999999996</v>
      </c>
      <c r="C1019">
        <v>4324.308399999999</v>
      </c>
      <c r="D1019">
        <v>4409.5736000000015</v>
      </c>
    </row>
    <row r="1020" spans="1:4">
      <c r="A1020" s="1">
        <v>41897</v>
      </c>
      <c r="B1020">
        <v>4428.63</v>
      </c>
      <c r="C1020">
        <v>4322.9759999999987</v>
      </c>
      <c r="D1020">
        <v>4410.0874000000013</v>
      </c>
    </row>
    <row r="1021" spans="1:4">
      <c r="A1021" s="1">
        <v>41894</v>
      </c>
      <c r="B1021">
        <v>4441.7</v>
      </c>
      <c r="C1021">
        <v>4322.5185999999994</v>
      </c>
      <c r="D1021">
        <v>4410.2374000000018</v>
      </c>
    </row>
    <row r="1022" spans="1:4">
      <c r="A1022" s="1">
        <v>41893</v>
      </c>
      <c r="B1022">
        <v>4440.8999999999996</v>
      </c>
      <c r="C1022">
        <v>4323.0641999999989</v>
      </c>
      <c r="D1022">
        <v>4410.6158000000014</v>
      </c>
    </row>
    <row r="1023" spans="1:4">
      <c r="A1023" s="1">
        <v>41892</v>
      </c>
      <c r="B1023">
        <v>4450.79</v>
      </c>
      <c r="C1023">
        <v>4324.0437999999995</v>
      </c>
      <c r="D1023">
        <v>4410.7176000000018</v>
      </c>
    </row>
    <row r="1024" spans="1:4">
      <c r="A1024" s="1">
        <v>41891</v>
      </c>
      <c r="B1024">
        <v>4452.37</v>
      </c>
      <c r="C1024">
        <v>4323.9223999999995</v>
      </c>
      <c r="D1024">
        <v>4411.051800000002</v>
      </c>
    </row>
    <row r="1025" spans="1:4">
      <c r="A1025" s="1">
        <v>41890</v>
      </c>
      <c r="B1025">
        <v>4474.93</v>
      </c>
      <c r="C1025">
        <v>4324.0973999999997</v>
      </c>
      <c r="D1025">
        <v>4410.8462000000027</v>
      </c>
    </row>
    <row r="1026" spans="1:4">
      <c r="A1026" s="1">
        <v>41887</v>
      </c>
      <c r="B1026">
        <v>4486.49</v>
      </c>
      <c r="C1026">
        <v>4323.0555999999997</v>
      </c>
      <c r="D1026">
        <v>4410.1535000000013</v>
      </c>
    </row>
    <row r="1027" spans="1:4">
      <c r="A1027" s="1">
        <v>41886</v>
      </c>
      <c r="B1027">
        <v>4494.9399999999996</v>
      </c>
      <c r="C1027">
        <v>4322.0655999999999</v>
      </c>
      <c r="D1027">
        <v>4408.7421000000013</v>
      </c>
    </row>
    <row r="1028" spans="1:4">
      <c r="A1028" s="1">
        <v>41885</v>
      </c>
      <c r="B1028">
        <v>4421.87</v>
      </c>
      <c r="C1028">
        <v>4320.9593999999997</v>
      </c>
      <c r="D1028">
        <v>4407.6383000000014</v>
      </c>
    </row>
    <row r="1029" spans="1:4">
      <c r="A1029" s="1">
        <v>41884</v>
      </c>
      <c r="B1029">
        <v>4378.33</v>
      </c>
      <c r="C1029">
        <v>4321.7340000000004</v>
      </c>
      <c r="D1029">
        <v>4407.0782000000008</v>
      </c>
    </row>
    <row r="1030" spans="1:4">
      <c r="A1030" s="1">
        <v>41883</v>
      </c>
      <c r="B1030">
        <v>4379.7299999999996</v>
      </c>
      <c r="C1030">
        <v>4324.5342000000001</v>
      </c>
      <c r="D1030">
        <v>4407.4298000000008</v>
      </c>
    </row>
    <row r="1031" spans="1:4">
      <c r="A1031" s="1">
        <v>41880</v>
      </c>
      <c r="B1031">
        <v>4381.04</v>
      </c>
      <c r="C1031">
        <v>4327.2510000000011</v>
      </c>
      <c r="D1031">
        <v>4408.0593000000008</v>
      </c>
    </row>
    <row r="1032" spans="1:4">
      <c r="A1032" s="1">
        <v>41879</v>
      </c>
      <c r="B1032">
        <v>4366.04</v>
      </c>
      <c r="C1032">
        <v>4330.4570000000003</v>
      </c>
      <c r="D1032">
        <v>4408.4972000000016</v>
      </c>
    </row>
    <row r="1033" spans="1:4">
      <c r="A1033" s="1">
        <v>41878</v>
      </c>
      <c r="B1033">
        <v>4395.26</v>
      </c>
      <c r="C1033">
        <v>4334.3970000000008</v>
      </c>
      <c r="D1033">
        <v>4409.1976000000013</v>
      </c>
    </row>
    <row r="1034" spans="1:4">
      <c r="A1034" s="1">
        <v>41877</v>
      </c>
      <c r="B1034">
        <v>4393.41</v>
      </c>
      <c r="C1034">
        <v>4337.0992000000006</v>
      </c>
      <c r="D1034">
        <v>4410.0905000000021</v>
      </c>
    </row>
    <row r="1035" spans="1:4">
      <c r="A1035" s="1">
        <v>41876</v>
      </c>
      <c r="B1035">
        <v>4342.1099999999997</v>
      </c>
      <c r="C1035">
        <v>4339.9524000000001</v>
      </c>
      <c r="D1035">
        <v>4410.6497000000018</v>
      </c>
    </row>
    <row r="1036" spans="1:4">
      <c r="A1036" s="1">
        <v>41873</v>
      </c>
      <c r="B1036">
        <v>4252.8</v>
      </c>
      <c r="C1036">
        <v>4343.3112000000001</v>
      </c>
      <c r="D1036">
        <v>4411.5372000000016</v>
      </c>
    </row>
    <row r="1037" spans="1:4">
      <c r="A1037" s="1">
        <v>41872</v>
      </c>
      <c r="B1037">
        <v>4292.93</v>
      </c>
      <c r="C1037">
        <v>4349.1208000000006</v>
      </c>
      <c r="D1037">
        <v>4413.2764000000006</v>
      </c>
    </row>
    <row r="1038" spans="1:4">
      <c r="A1038" s="1">
        <v>41871</v>
      </c>
      <c r="B1038">
        <v>4240.79</v>
      </c>
      <c r="C1038">
        <v>4354.3501999999999</v>
      </c>
      <c r="D1038">
        <v>4414.2621000000008</v>
      </c>
    </row>
    <row r="1039" spans="1:4">
      <c r="A1039" s="1">
        <v>41870</v>
      </c>
      <c r="B1039">
        <v>4254.45</v>
      </c>
      <c r="C1039">
        <v>4360.6365999999998</v>
      </c>
      <c r="D1039">
        <v>4415.9668000000011</v>
      </c>
    </row>
    <row r="1040" spans="1:4">
      <c r="A1040" s="1">
        <v>41869</v>
      </c>
      <c r="B1040">
        <v>4230.6499999999996</v>
      </c>
      <c r="C1040">
        <v>4367.4475999999995</v>
      </c>
      <c r="D1040">
        <v>4417.2129000000014</v>
      </c>
    </row>
    <row r="1041" spans="1:4">
      <c r="A1041" s="1">
        <v>41866</v>
      </c>
      <c r="B1041">
        <v>4174.3599999999997</v>
      </c>
      <c r="C1041">
        <v>4374.6169999999993</v>
      </c>
      <c r="D1041">
        <v>4418.7579000000005</v>
      </c>
    </row>
    <row r="1042" spans="1:4">
      <c r="A1042" s="1">
        <v>41865</v>
      </c>
      <c r="B1042">
        <v>4205.43</v>
      </c>
      <c r="C1042">
        <v>4382.752199999999</v>
      </c>
      <c r="D1042">
        <v>4420.4555</v>
      </c>
    </row>
    <row r="1043" spans="1:4">
      <c r="A1043" s="1">
        <v>41864</v>
      </c>
      <c r="B1043">
        <v>4194.79</v>
      </c>
      <c r="C1043">
        <v>4389.618199999999</v>
      </c>
      <c r="D1043">
        <v>4421.164600000001</v>
      </c>
    </row>
    <row r="1044" spans="1:4">
      <c r="A1044" s="1">
        <v>41863</v>
      </c>
      <c r="B1044">
        <v>4162.16</v>
      </c>
      <c r="C1044">
        <v>4395.7423999999992</v>
      </c>
      <c r="D1044">
        <v>4422.5695000000005</v>
      </c>
    </row>
    <row r="1045" spans="1:4">
      <c r="A1045" s="1">
        <v>41862</v>
      </c>
      <c r="B1045">
        <v>4197.7</v>
      </c>
      <c r="C1045">
        <v>4402.5729999999994</v>
      </c>
      <c r="D1045">
        <v>4424.2270000000008</v>
      </c>
    </row>
    <row r="1046" spans="1:4">
      <c r="A1046" s="1">
        <v>41859</v>
      </c>
      <c r="B1046">
        <v>4147.8100000000004</v>
      </c>
      <c r="C1046">
        <v>4408.9367999999995</v>
      </c>
      <c r="D1046">
        <v>4425.3306000000002</v>
      </c>
    </row>
    <row r="1047" spans="1:4">
      <c r="A1047" s="1">
        <v>41858</v>
      </c>
      <c r="B1047">
        <v>4149.83</v>
      </c>
      <c r="C1047">
        <v>4416.3719999999994</v>
      </c>
      <c r="D1047">
        <v>4426.9851000000008</v>
      </c>
    </row>
    <row r="1048" spans="1:4">
      <c r="A1048" s="1">
        <v>41857</v>
      </c>
      <c r="B1048">
        <v>4207.1400000000003</v>
      </c>
      <c r="C1048">
        <v>4423.9856</v>
      </c>
      <c r="D1048">
        <v>4428.2064000000009</v>
      </c>
    </row>
    <row r="1049" spans="1:4">
      <c r="A1049" s="1">
        <v>41856</v>
      </c>
      <c r="B1049">
        <v>4232.88</v>
      </c>
      <c r="C1049">
        <v>4430.4754000000003</v>
      </c>
      <c r="D1049">
        <v>4428.2987000000012</v>
      </c>
    </row>
    <row r="1050" spans="1:4">
      <c r="A1050" s="1">
        <v>41855</v>
      </c>
      <c r="B1050">
        <v>4217.22</v>
      </c>
      <c r="C1050">
        <v>4436.4128000000001</v>
      </c>
      <c r="D1050">
        <v>4428.4750000000004</v>
      </c>
    </row>
    <row r="1051" spans="1:4">
      <c r="A1051" s="1">
        <v>41852</v>
      </c>
      <c r="B1051">
        <v>4202.78</v>
      </c>
      <c r="C1051">
        <v>4442.607</v>
      </c>
      <c r="D1051">
        <v>4429.3654000000006</v>
      </c>
    </row>
    <row r="1052" spans="1:4">
      <c r="A1052" s="1">
        <v>41851</v>
      </c>
      <c r="B1052">
        <v>4246.1400000000003</v>
      </c>
      <c r="C1052">
        <v>4448.4143999999997</v>
      </c>
      <c r="D1052">
        <v>4430.8348000000005</v>
      </c>
    </row>
    <row r="1053" spans="1:4">
      <c r="A1053" s="1">
        <v>41850</v>
      </c>
      <c r="B1053">
        <v>4312.3</v>
      </c>
      <c r="C1053">
        <v>4453.0557999999992</v>
      </c>
      <c r="D1053">
        <v>4432.0818000000008</v>
      </c>
    </row>
    <row r="1054" spans="1:4">
      <c r="A1054" s="1">
        <v>41849</v>
      </c>
      <c r="B1054">
        <v>4365.58</v>
      </c>
      <c r="C1054">
        <v>4456.1903999999995</v>
      </c>
      <c r="D1054">
        <v>4432.6230000000005</v>
      </c>
    </row>
    <row r="1055" spans="1:4">
      <c r="A1055" s="1">
        <v>41848</v>
      </c>
      <c r="B1055">
        <v>4344.7700000000004</v>
      </c>
      <c r="C1055">
        <v>4457.9258</v>
      </c>
      <c r="D1055">
        <v>4433.1375999999991</v>
      </c>
    </row>
    <row r="1056" spans="1:4">
      <c r="A1056" s="1">
        <v>41845</v>
      </c>
      <c r="B1056">
        <v>4330.55</v>
      </c>
      <c r="C1056">
        <v>4460.4255999999996</v>
      </c>
      <c r="D1056">
        <v>4433.6023999999998</v>
      </c>
    </row>
    <row r="1057" spans="1:4">
      <c r="A1057" s="1">
        <v>41844</v>
      </c>
      <c r="B1057">
        <v>4410.6499999999996</v>
      </c>
      <c r="C1057">
        <v>4462.9402</v>
      </c>
      <c r="D1057">
        <v>4434.2559000000001</v>
      </c>
    </row>
    <row r="1058" spans="1:4">
      <c r="A1058" s="1">
        <v>41843</v>
      </c>
      <c r="B1058">
        <v>4376.32</v>
      </c>
      <c r="C1058">
        <v>4463.6257999999998</v>
      </c>
      <c r="D1058">
        <v>4433.0581000000002</v>
      </c>
    </row>
    <row r="1059" spans="1:4">
      <c r="A1059" s="1">
        <v>41842</v>
      </c>
      <c r="B1059">
        <v>4369.5200000000004</v>
      </c>
      <c r="C1059">
        <v>4466.1202000000012</v>
      </c>
      <c r="D1059">
        <v>4433.3757000000005</v>
      </c>
    </row>
    <row r="1060" spans="1:4">
      <c r="A1060" s="1">
        <v>41841</v>
      </c>
      <c r="B1060">
        <v>4304.74</v>
      </c>
      <c r="C1060">
        <v>4468.8302000000003</v>
      </c>
      <c r="D1060">
        <v>4433.644400000001</v>
      </c>
    </row>
    <row r="1061" spans="1:4">
      <c r="A1061" s="1">
        <v>41838</v>
      </c>
      <c r="B1061">
        <v>4335.3100000000004</v>
      </c>
      <c r="C1061">
        <v>4472.6084000000001</v>
      </c>
      <c r="D1061">
        <v>4434.5661</v>
      </c>
    </row>
    <row r="1062" spans="1:4">
      <c r="A1062" s="1">
        <v>41837</v>
      </c>
      <c r="B1062">
        <v>4316.12</v>
      </c>
      <c r="C1062">
        <v>4475.4477999999999</v>
      </c>
      <c r="D1062">
        <v>4435.3585000000003</v>
      </c>
    </row>
    <row r="1063" spans="1:4">
      <c r="A1063" s="1">
        <v>41836</v>
      </c>
      <c r="B1063">
        <v>4369.0600000000004</v>
      </c>
      <c r="C1063">
        <v>4479.2701999999999</v>
      </c>
      <c r="D1063">
        <v>4436.3886000000002</v>
      </c>
    </row>
    <row r="1064" spans="1:4">
      <c r="A1064" s="1">
        <v>41835</v>
      </c>
      <c r="B1064">
        <v>4305.3100000000004</v>
      </c>
      <c r="C1064">
        <v>4480.8177999999998</v>
      </c>
      <c r="D1064">
        <v>4436.5086000000001</v>
      </c>
    </row>
    <row r="1065" spans="1:4">
      <c r="A1065" s="1">
        <v>41834</v>
      </c>
      <c r="B1065">
        <v>4350.04</v>
      </c>
      <c r="C1065">
        <v>4483.2729999999992</v>
      </c>
      <c r="D1065">
        <v>4437.0104000000001</v>
      </c>
    </row>
    <row r="1066" spans="1:4">
      <c r="A1066" s="1">
        <v>41831</v>
      </c>
      <c r="B1066">
        <v>4316.5</v>
      </c>
      <c r="C1066">
        <v>4485.5259999999989</v>
      </c>
      <c r="D1066">
        <v>4436.9209999999994</v>
      </c>
    </row>
    <row r="1067" spans="1:4">
      <c r="A1067" s="1">
        <v>41830</v>
      </c>
      <c r="B1067">
        <v>4301.26</v>
      </c>
      <c r="C1067">
        <v>4488.3594000000003</v>
      </c>
      <c r="D1067">
        <v>4437.0631000000003</v>
      </c>
    </row>
    <row r="1068" spans="1:4">
      <c r="A1068" s="1">
        <v>41829</v>
      </c>
      <c r="B1068">
        <v>4359.84</v>
      </c>
      <c r="C1068">
        <v>4492.0820000000003</v>
      </c>
      <c r="D1068">
        <v>4437.4021999999995</v>
      </c>
    </row>
    <row r="1069" spans="1:4">
      <c r="A1069" s="1">
        <v>41828</v>
      </c>
      <c r="B1069">
        <v>4342.53</v>
      </c>
      <c r="C1069">
        <v>4494.8387999999995</v>
      </c>
      <c r="D1069">
        <v>4437.2052000000003</v>
      </c>
    </row>
    <row r="1070" spans="1:4">
      <c r="A1070" s="1">
        <v>41827</v>
      </c>
      <c r="B1070">
        <v>4405.76</v>
      </c>
      <c r="C1070">
        <v>4497.1987999999992</v>
      </c>
      <c r="D1070">
        <v>4436.9079000000002</v>
      </c>
    </row>
    <row r="1071" spans="1:4">
      <c r="A1071" s="1">
        <v>41824</v>
      </c>
      <c r="B1071">
        <v>4468.9799999999996</v>
      </c>
      <c r="C1071">
        <v>4497.9561999999996</v>
      </c>
      <c r="D1071">
        <v>4435.9053000000004</v>
      </c>
    </row>
    <row r="1072" spans="1:4">
      <c r="A1072" s="1">
        <v>41823</v>
      </c>
      <c r="B1072">
        <v>4489.88</v>
      </c>
      <c r="C1072">
        <v>4498.1674000000003</v>
      </c>
      <c r="D1072">
        <v>4434.0487000000003</v>
      </c>
    </row>
    <row r="1073" spans="1:4">
      <c r="A1073" s="1">
        <v>41822</v>
      </c>
      <c r="B1073">
        <v>4444.72</v>
      </c>
      <c r="C1073">
        <v>4497.3914000000004</v>
      </c>
      <c r="D1073">
        <v>4431.5212000000001</v>
      </c>
    </row>
    <row r="1074" spans="1:4">
      <c r="A1074" s="1">
        <v>41821</v>
      </c>
      <c r="B1074">
        <v>4461.12</v>
      </c>
      <c r="C1074">
        <v>4498.1812000000009</v>
      </c>
      <c r="D1074">
        <v>4429.3558000000003</v>
      </c>
    </row>
    <row r="1075" spans="1:4">
      <c r="A1075" s="1">
        <v>41820</v>
      </c>
      <c r="B1075">
        <v>4422.84</v>
      </c>
      <c r="C1075">
        <v>4497.5950000000003</v>
      </c>
      <c r="D1075">
        <v>4426.6255999999994</v>
      </c>
    </row>
    <row r="1076" spans="1:4">
      <c r="A1076" s="1">
        <v>41817</v>
      </c>
      <c r="B1076">
        <v>4436.99</v>
      </c>
      <c r="C1076">
        <v>4497.2514000000001</v>
      </c>
      <c r="D1076">
        <v>4423.5750999999991</v>
      </c>
    </row>
    <row r="1077" spans="1:4">
      <c r="A1077" s="1">
        <v>41816</v>
      </c>
      <c r="B1077">
        <v>4439.63</v>
      </c>
      <c r="C1077">
        <v>4495.4186000000009</v>
      </c>
      <c r="D1077">
        <v>4420.3796999999995</v>
      </c>
    </row>
    <row r="1078" spans="1:4">
      <c r="A1078" s="1">
        <v>41815</v>
      </c>
      <c r="B1078">
        <v>4460.6000000000004</v>
      </c>
      <c r="C1078">
        <v>4494.3172000000004</v>
      </c>
      <c r="D1078">
        <v>4417.0608999999995</v>
      </c>
    </row>
    <row r="1079" spans="1:4">
      <c r="A1079" s="1">
        <v>41814</v>
      </c>
      <c r="B1079">
        <v>4518.34</v>
      </c>
      <c r="C1079">
        <v>4492.4223999999995</v>
      </c>
      <c r="D1079">
        <v>4414.1120999999994</v>
      </c>
    </row>
    <row r="1080" spans="1:4">
      <c r="A1080" s="1">
        <v>41813</v>
      </c>
      <c r="B1080">
        <v>4515.57</v>
      </c>
      <c r="C1080">
        <v>4490.3253999999997</v>
      </c>
      <c r="D1080">
        <v>4410.7288999999992</v>
      </c>
    </row>
    <row r="1081" spans="1:4">
      <c r="A1081" s="1">
        <v>41810</v>
      </c>
      <c r="B1081">
        <v>4541.34</v>
      </c>
      <c r="C1081">
        <v>4488.8675999999996</v>
      </c>
      <c r="D1081">
        <v>4407.1429999999991</v>
      </c>
    </row>
    <row r="1082" spans="1:4">
      <c r="A1082" s="1">
        <v>41809</v>
      </c>
      <c r="B1082">
        <v>4563.04</v>
      </c>
      <c r="C1082">
        <v>4486.5373999999993</v>
      </c>
      <c r="D1082">
        <v>4403.5824999999986</v>
      </c>
    </row>
    <row r="1083" spans="1:4">
      <c r="A1083" s="1">
        <v>41808</v>
      </c>
      <c r="B1083">
        <v>4530.37</v>
      </c>
      <c r="C1083">
        <v>4483.9981999999991</v>
      </c>
      <c r="D1083">
        <v>4399.3976999999986</v>
      </c>
    </row>
    <row r="1084" spans="1:4">
      <c r="A1084" s="1">
        <v>41807</v>
      </c>
      <c r="B1084">
        <v>4536.07</v>
      </c>
      <c r="C1084">
        <v>4483.081799999999</v>
      </c>
      <c r="D1084">
        <v>4395.7086999999983</v>
      </c>
    </row>
    <row r="1085" spans="1:4">
      <c r="A1085" s="1">
        <v>41806</v>
      </c>
      <c r="B1085">
        <v>4510.05</v>
      </c>
      <c r="C1085">
        <v>4481.3469999999979</v>
      </c>
      <c r="D1085">
        <v>4393.1575999999977</v>
      </c>
    </row>
    <row r="1086" spans="1:4">
      <c r="A1086" s="1">
        <v>41803</v>
      </c>
      <c r="B1086">
        <v>4543.28</v>
      </c>
      <c r="C1086">
        <v>4479.7631999999985</v>
      </c>
      <c r="D1086">
        <v>4391.3068999999978</v>
      </c>
    </row>
    <row r="1087" spans="1:4">
      <c r="A1087" s="1">
        <v>41802</v>
      </c>
      <c r="B1087">
        <v>4554.3999999999996</v>
      </c>
      <c r="C1087">
        <v>4477.431999999998</v>
      </c>
      <c r="D1087">
        <v>4389.1127999999981</v>
      </c>
    </row>
    <row r="1088" spans="1:4">
      <c r="A1088" s="1">
        <v>41801</v>
      </c>
      <c r="B1088">
        <v>4555.1099999999997</v>
      </c>
      <c r="C1088">
        <v>4474.1739999999982</v>
      </c>
      <c r="D1088">
        <v>4386.7973999999977</v>
      </c>
    </row>
    <row r="1089" spans="1:4">
      <c r="A1089" s="1">
        <v>41800</v>
      </c>
      <c r="B1089">
        <v>4595</v>
      </c>
      <c r="C1089">
        <v>4471.2969999999978</v>
      </c>
      <c r="D1089">
        <v>4384.5212999999967</v>
      </c>
    </row>
    <row r="1090" spans="1:4">
      <c r="A1090" s="1">
        <v>41799</v>
      </c>
      <c r="B1090">
        <v>4589.12</v>
      </c>
      <c r="C1090">
        <v>4466.9781999999977</v>
      </c>
      <c r="D1090">
        <v>4381.7639999999974</v>
      </c>
    </row>
    <row r="1091" spans="1:4">
      <c r="A1091" s="1">
        <v>41796</v>
      </c>
      <c r="B1091">
        <v>4581.12</v>
      </c>
      <c r="C1091">
        <v>4462.8987999999981</v>
      </c>
      <c r="D1091">
        <v>4379.1934999999976</v>
      </c>
    </row>
    <row r="1092" spans="1:4">
      <c r="A1092" s="1">
        <v>41795</v>
      </c>
      <c r="B1092">
        <v>4548.7299999999996</v>
      </c>
      <c r="C1092">
        <v>4458.1587999999974</v>
      </c>
      <c r="D1092">
        <v>4376.1242999999977</v>
      </c>
    </row>
    <row r="1093" spans="1:4">
      <c r="A1093" s="1">
        <v>41794</v>
      </c>
      <c r="B1093">
        <v>4501</v>
      </c>
      <c r="C1093">
        <v>4452.7109999999975</v>
      </c>
      <c r="D1093">
        <v>4373.269699999998</v>
      </c>
    </row>
    <row r="1094" spans="1:4">
      <c r="A1094" s="1">
        <v>41793</v>
      </c>
      <c r="B1094">
        <v>4503.6899999999996</v>
      </c>
      <c r="C1094">
        <v>4449.3965999999982</v>
      </c>
      <c r="D1094">
        <v>4370.7656999999981</v>
      </c>
    </row>
    <row r="1095" spans="1:4">
      <c r="A1095" s="1">
        <v>41792</v>
      </c>
      <c r="B1095">
        <v>4515.8900000000003</v>
      </c>
      <c r="C1095">
        <v>4445.8809999999985</v>
      </c>
      <c r="D1095">
        <v>4367.9801999999981</v>
      </c>
    </row>
    <row r="1096" spans="1:4">
      <c r="A1096" s="1">
        <v>41789</v>
      </c>
      <c r="B1096">
        <v>4519.57</v>
      </c>
      <c r="C1096">
        <v>4441.7243999999973</v>
      </c>
      <c r="D1096">
        <v>4365.4308999999985</v>
      </c>
    </row>
    <row r="1097" spans="1:4">
      <c r="A1097" s="1">
        <v>41788</v>
      </c>
      <c r="B1097">
        <v>4530.51</v>
      </c>
      <c r="C1097">
        <v>4437.5981999999985</v>
      </c>
      <c r="D1097">
        <v>4362.8619999999983</v>
      </c>
    </row>
    <row r="1098" spans="1:4">
      <c r="A1098" s="1">
        <v>41787</v>
      </c>
      <c r="B1098">
        <v>4531.63</v>
      </c>
      <c r="C1098">
        <v>4432.4271999999983</v>
      </c>
      <c r="D1098">
        <v>4359.8322999999982</v>
      </c>
    </row>
    <row r="1099" spans="1:4">
      <c r="A1099" s="1">
        <v>41786</v>
      </c>
      <c r="B1099">
        <v>4529.75</v>
      </c>
      <c r="C1099">
        <v>4426.1219999999985</v>
      </c>
      <c r="D1099">
        <v>4356.9924999999985</v>
      </c>
    </row>
    <row r="1100" spans="1:4">
      <c r="A1100" s="1">
        <v>41785</v>
      </c>
      <c r="B1100">
        <v>4526.93</v>
      </c>
      <c r="C1100">
        <v>4420.5371999999988</v>
      </c>
      <c r="D1100">
        <v>4353.9677999999985</v>
      </c>
    </row>
    <row r="1101" spans="1:4">
      <c r="A1101" s="1">
        <v>41782</v>
      </c>
      <c r="B1101">
        <v>4493.1499999999996</v>
      </c>
      <c r="C1101">
        <v>4416.1237999999994</v>
      </c>
      <c r="D1101">
        <v>4351.6579999999994</v>
      </c>
    </row>
    <row r="1102" spans="1:4">
      <c r="A1102" s="1">
        <v>41781</v>
      </c>
      <c r="B1102">
        <v>4478.21</v>
      </c>
      <c r="C1102">
        <v>4413.2551999999996</v>
      </c>
      <c r="D1102">
        <v>4349.4835999999996</v>
      </c>
    </row>
    <row r="1103" spans="1:4">
      <c r="A1103" s="1">
        <v>41780</v>
      </c>
      <c r="B1103">
        <v>4469.03</v>
      </c>
      <c r="C1103">
        <v>4411.1078000000007</v>
      </c>
      <c r="D1103">
        <v>4347.4780000000001</v>
      </c>
    </row>
    <row r="1104" spans="1:4">
      <c r="A1104" s="1">
        <v>41779</v>
      </c>
      <c r="B1104">
        <v>4452.3500000000004</v>
      </c>
      <c r="C1104">
        <v>4409.0555999999997</v>
      </c>
      <c r="D1104">
        <v>4344.9718000000003</v>
      </c>
    </row>
    <row r="1105" spans="1:4">
      <c r="A1105" s="1">
        <v>41778</v>
      </c>
      <c r="B1105">
        <v>4469.76</v>
      </c>
      <c r="C1105">
        <v>4408.349400000001</v>
      </c>
      <c r="D1105">
        <v>4342.6012000000001</v>
      </c>
    </row>
    <row r="1106" spans="1:4">
      <c r="A1106" s="1">
        <v>41775</v>
      </c>
      <c r="B1106">
        <v>4456.28</v>
      </c>
      <c r="C1106">
        <v>4406.7792000000009</v>
      </c>
      <c r="D1106">
        <v>4339.8413</v>
      </c>
    </row>
    <row r="1107" spans="1:4">
      <c r="A1107" s="1">
        <v>41774</v>
      </c>
      <c r="B1107">
        <v>4444.93</v>
      </c>
      <c r="C1107">
        <v>4405.5716000000002</v>
      </c>
      <c r="D1107">
        <v>4336.8212000000003</v>
      </c>
    </row>
    <row r="1108" spans="1:4">
      <c r="A1108" s="1">
        <v>41773</v>
      </c>
      <c r="B1108">
        <v>4501.04</v>
      </c>
      <c r="C1108">
        <v>4402.4904000000006</v>
      </c>
      <c r="D1108">
        <v>4333.4670000000006</v>
      </c>
    </row>
    <row r="1109" spans="1:4">
      <c r="A1109" s="1">
        <v>41772</v>
      </c>
      <c r="B1109">
        <v>4505.0200000000004</v>
      </c>
      <c r="C1109">
        <v>4400.6311999999998</v>
      </c>
      <c r="D1109">
        <v>4329.143</v>
      </c>
    </row>
    <row r="1110" spans="1:4">
      <c r="A1110" s="1">
        <v>41771</v>
      </c>
      <c r="B1110">
        <v>4493.6499999999996</v>
      </c>
      <c r="C1110">
        <v>4398.4586000000008</v>
      </c>
      <c r="D1110">
        <v>4325.2916000000005</v>
      </c>
    </row>
    <row r="1111" spans="1:4">
      <c r="A1111" s="1">
        <v>41768</v>
      </c>
      <c r="B1111">
        <v>4477.28</v>
      </c>
      <c r="C1111">
        <v>4396.5238000000008</v>
      </c>
      <c r="D1111">
        <v>4320.9522000000006</v>
      </c>
    </row>
    <row r="1112" spans="1:4">
      <c r="A1112" s="1">
        <v>41767</v>
      </c>
      <c r="B1112">
        <v>4507.24</v>
      </c>
      <c r="C1112">
        <v>4395.2692000000006</v>
      </c>
      <c r="D1112">
        <v>4316.8706000000002</v>
      </c>
    </row>
    <row r="1113" spans="1:4">
      <c r="A1113" s="1">
        <v>41766</v>
      </c>
      <c r="B1113">
        <v>4446.4399999999996</v>
      </c>
      <c r="C1113">
        <v>4393.5070000000005</v>
      </c>
      <c r="D1113">
        <v>4312.6668000000009</v>
      </c>
    </row>
    <row r="1114" spans="1:4">
      <c r="A1114" s="1">
        <v>41765</v>
      </c>
      <c r="B1114">
        <v>4428.07</v>
      </c>
      <c r="C1114">
        <v>4392.1994000000004</v>
      </c>
      <c r="D1114">
        <v>4309.113800000001</v>
      </c>
    </row>
    <row r="1115" spans="1:4">
      <c r="A1115" s="1">
        <v>41764</v>
      </c>
      <c r="B1115">
        <v>4462.6899999999996</v>
      </c>
      <c r="C1115">
        <v>4390.7478000000001</v>
      </c>
      <c r="D1115">
        <v>4306.1741000000002</v>
      </c>
    </row>
    <row r="1116" spans="1:4">
      <c r="A1116" s="1">
        <v>41761</v>
      </c>
      <c r="B1116">
        <v>4458.17</v>
      </c>
      <c r="C1116">
        <v>4388.3159999999998</v>
      </c>
      <c r="D1116">
        <v>4302.8409000000011</v>
      </c>
    </row>
    <row r="1117" spans="1:4">
      <c r="A1117" s="1">
        <v>41759</v>
      </c>
      <c r="B1117">
        <v>4487.3900000000003</v>
      </c>
      <c r="C1117">
        <v>4385.7667999999994</v>
      </c>
      <c r="D1117">
        <v>4299.2583000000004</v>
      </c>
    </row>
    <row r="1118" spans="1:4">
      <c r="A1118" s="1">
        <v>41758</v>
      </c>
      <c r="B1118">
        <v>4497.68</v>
      </c>
      <c r="C1118">
        <v>4382.7223999999997</v>
      </c>
      <c r="D1118">
        <v>4295.8696000000009</v>
      </c>
    </row>
    <row r="1119" spans="1:4">
      <c r="A1119" s="1">
        <v>41757</v>
      </c>
      <c r="B1119">
        <v>4460.53</v>
      </c>
      <c r="C1119">
        <v>4379.5716000000002</v>
      </c>
      <c r="D1119">
        <v>4292.6172000000006</v>
      </c>
    </row>
    <row r="1120" spans="1:4">
      <c r="A1120" s="1">
        <v>41754</v>
      </c>
      <c r="B1120">
        <v>4443.63</v>
      </c>
      <c r="C1120">
        <v>4376.6170000000002</v>
      </c>
      <c r="D1120">
        <v>4290.8700000000008</v>
      </c>
    </row>
    <row r="1121" spans="1:4">
      <c r="A1121" s="1">
        <v>41753</v>
      </c>
      <c r="B1121">
        <v>4479.54</v>
      </c>
      <c r="C1121">
        <v>4373.8543999999993</v>
      </c>
      <c r="D1121">
        <v>4289.3858000000009</v>
      </c>
    </row>
    <row r="1122" spans="1:4">
      <c r="A1122" s="1">
        <v>41752</v>
      </c>
      <c r="B1122">
        <v>4451.08</v>
      </c>
      <c r="C1122">
        <v>4369.9299999999994</v>
      </c>
      <c r="D1122">
        <v>4287.6146000000017</v>
      </c>
    </row>
    <row r="1123" spans="1:4">
      <c r="A1123" s="1">
        <v>41751</v>
      </c>
      <c r="B1123">
        <v>4484.21</v>
      </c>
      <c r="C1123">
        <v>4365.6510000000007</v>
      </c>
      <c r="D1123">
        <v>4286.0344000000014</v>
      </c>
    </row>
    <row r="1124" spans="1:4">
      <c r="A1124" s="1">
        <v>41746</v>
      </c>
      <c r="B1124">
        <v>4431.8100000000004</v>
      </c>
      <c r="C1124">
        <v>4360.5303999999996</v>
      </c>
      <c r="D1124">
        <v>4283.9680000000008</v>
      </c>
    </row>
    <row r="1125" spans="1:4">
      <c r="A1125" s="1">
        <v>41745</v>
      </c>
      <c r="B1125">
        <v>4405.66</v>
      </c>
      <c r="C1125">
        <v>4355.6561999999994</v>
      </c>
      <c r="D1125">
        <v>4282.6696000000011</v>
      </c>
    </row>
    <row r="1126" spans="1:4">
      <c r="A1126" s="1">
        <v>41744</v>
      </c>
      <c r="B1126">
        <v>4345.3500000000004</v>
      </c>
      <c r="C1126">
        <v>4349.8987999999999</v>
      </c>
      <c r="D1126">
        <v>4281.3983000000017</v>
      </c>
    </row>
    <row r="1127" spans="1:4">
      <c r="A1127" s="1">
        <v>41743</v>
      </c>
      <c r="B1127">
        <v>4384.5600000000004</v>
      </c>
      <c r="C1127">
        <v>4345.3407999999999</v>
      </c>
      <c r="D1127">
        <v>4280.4838000000018</v>
      </c>
    </row>
    <row r="1128" spans="1:4">
      <c r="A1128" s="1">
        <v>41740</v>
      </c>
      <c r="B1128">
        <v>4365.8599999999997</v>
      </c>
      <c r="C1128">
        <v>4339.8046000000004</v>
      </c>
      <c r="D1128">
        <v>4279.3219000000017</v>
      </c>
    </row>
    <row r="1129" spans="1:4">
      <c r="A1129" s="1">
        <v>41739</v>
      </c>
      <c r="B1129">
        <v>4413.49</v>
      </c>
      <c r="C1129">
        <v>4335.8018000000002</v>
      </c>
      <c r="D1129">
        <v>4278.3862000000008</v>
      </c>
    </row>
    <row r="1130" spans="1:4">
      <c r="A1130" s="1">
        <v>41738</v>
      </c>
      <c r="B1130">
        <v>4442.68</v>
      </c>
      <c r="C1130">
        <v>4331.1323999999995</v>
      </c>
      <c r="D1130">
        <v>4277.4581000000007</v>
      </c>
    </row>
    <row r="1131" spans="1:4">
      <c r="A1131" s="1">
        <v>41737</v>
      </c>
      <c r="B1131">
        <v>4424.83</v>
      </c>
      <c r="C1131">
        <v>4325.4184000000005</v>
      </c>
      <c r="D1131">
        <v>4275.9536000000007</v>
      </c>
    </row>
    <row r="1132" spans="1:4">
      <c r="A1132" s="1">
        <v>41736</v>
      </c>
      <c r="B1132">
        <v>4436.08</v>
      </c>
      <c r="C1132">
        <v>4320.6275999999998</v>
      </c>
      <c r="D1132">
        <v>4274.5444000000007</v>
      </c>
    </row>
    <row r="1133" spans="1:4">
      <c r="A1133" s="1">
        <v>41733</v>
      </c>
      <c r="B1133">
        <v>4484.55</v>
      </c>
      <c r="C1133">
        <v>4314.7972</v>
      </c>
      <c r="D1133">
        <v>4272.5830000000005</v>
      </c>
    </row>
    <row r="1134" spans="1:4">
      <c r="A1134" s="1">
        <v>41732</v>
      </c>
      <c r="B1134">
        <v>4449.33</v>
      </c>
      <c r="C1134">
        <v>4308.3356000000003</v>
      </c>
      <c r="D1134">
        <v>4270.3753000000006</v>
      </c>
    </row>
    <row r="1135" spans="1:4">
      <c r="A1135" s="1">
        <v>41731</v>
      </c>
      <c r="B1135">
        <v>4430.8599999999997</v>
      </c>
      <c r="C1135">
        <v>4304.9682000000003</v>
      </c>
      <c r="D1135">
        <v>4268.7834000000012</v>
      </c>
    </row>
    <row r="1136" spans="1:4">
      <c r="A1136" s="1">
        <v>41730</v>
      </c>
      <c r="B1136">
        <v>4426.72</v>
      </c>
      <c r="C1136">
        <v>4302.8506000000016</v>
      </c>
      <c r="D1136">
        <v>4267.0792000000019</v>
      </c>
    </row>
    <row r="1137" spans="1:4">
      <c r="A1137" s="1">
        <v>41729</v>
      </c>
      <c r="B1137">
        <v>4391.5</v>
      </c>
      <c r="C1137">
        <v>4300.7936000000009</v>
      </c>
      <c r="D1137">
        <v>4265.621900000001</v>
      </c>
    </row>
    <row r="1138" spans="1:4">
      <c r="A1138" s="1">
        <v>41726</v>
      </c>
      <c r="B1138">
        <v>4411.26</v>
      </c>
      <c r="C1138">
        <v>4299.4208000000008</v>
      </c>
      <c r="D1138">
        <v>4264.5762000000013</v>
      </c>
    </row>
    <row r="1139" spans="1:4">
      <c r="A1139" s="1">
        <v>41725</v>
      </c>
      <c r="B1139">
        <v>4379.0600000000004</v>
      </c>
      <c r="C1139">
        <v>4297.7456000000002</v>
      </c>
      <c r="D1139">
        <v>4262.9970000000003</v>
      </c>
    </row>
    <row r="1140" spans="1:4">
      <c r="A1140" s="1">
        <v>41724</v>
      </c>
      <c r="B1140">
        <v>4385.1499999999996</v>
      </c>
      <c r="C1140">
        <v>4296.5498000000007</v>
      </c>
      <c r="D1140">
        <v>4262.0923000000012</v>
      </c>
    </row>
    <row r="1141" spans="1:4">
      <c r="A1141" s="1">
        <v>41723</v>
      </c>
      <c r="B1141">
        <v>4344.12</v>
      </c>
      <c r="C1141">
        <v>4295.4882000000007</v>
      </c>
      <c r="D1141">
        <v>4260.9727000000012</v>
      </c>
    </row>
    <row r="1142" spans="1:4">
      <c r="A1142" s="1">
        <v>41722</v>
      </c>
      <c r="B1142">
        <v>4276.34</v>
      </c>
      <c r="C1142">
        <v>4294.0898000000007</v>
      </c>
      <c r="D1142">
        <v>4260.5304000000006</v>
      </c>
    </row>
    <row r="1143" spans="1:4">
      <c r="A1143" s="1">
        <v>41719</v>
      </c>
      <c r="B1143">
        <v>4335.28</v>
      </c>
      <c r="C1143">
        <v>4293.8284000000012</v>
      </c>
      <c r="D1143">
        <v>4260.5081000000009</v>
      </c>
    </row>
    <row r="1144" spans="1:4">
      <c r="A1144" s="1">
        <v>41718</v>
      </c>
      <c r="B1144">
        <v>4327.91</v>
      </c>
      <c r="C1144">
        <v>4292.1348000000007</v>
      </c>
      <c r="D1144">
        <v>4259.9362000000019</v>
      </c>
    </row>
    <row r="1145" spans="1:4">
      <c r="A1145" s="1">
        <v>41717</v>
      </c>
      <c r="B1145">
        <v>4308.0600000000004</v>
      </c>
      <c r="C1145">
        <v>4290.0794000000014</v>
      </c>
      <c r="D1145">
        <v>4259.1732000000011</v>
      </c>
    </row>
    <row r="1146" spans="1:4">
      <c r="A1146" s="1">
        <v>41716</v>
      </c>
      <c r="B1146">
        <v>4313.26</v>
      </c>
      <c r="C1146">
        <v>4289.1374000000005</v>
      </c>
      <c r="D1146">
        <v>4258.815700000001</v>
      </c>
    </row>
    <row r="1147" spans="1:4">
      <c r="A1147" s="1">
        <v>41715</v>
      </c>
      <c r="B1147">
        <v>4271.96</v>
      </c>
      <c r="C1147">
        <v>4288.1257999999998</v>
      </c>
      <c r="D1147">
        <v>4258.4400000000005</v>
      </c>
    </row>
    <row r="1148" spans="1:4">
      <c r="A1148" s="1">
        <v>41712</v>
      </c>
      <c r="B1148">
        <v>4216.37</v>
      </c>
      <c r="C1148">
        <v>4287.2374000000009</v>
      </c>
      <c r="D1148">
        <v>4258.3270000000002</v>
      </c>
    </row>
    <row r="1149" spans="1:4">
      <c r="A1149" s="1">
        <v>41711</v>
      </c>
      <c r="B1149">
        <v>4250.51</v>
      </c>
      <c r="C1149">
        <v>4287.8630000000003</v>
      </c>
      <c r="D1149">
        <v>4259.1176000000005</v>
      </c>
    </row>
    <row r="1150" spans="1:4">
      <c r="A1150" s="1">
        <v>41710</v>
      </c>
      <c r="B1150">
        <v>4306.26</v>
      </c>
      <c r="C1150">
        <v>4287.3984</v>
      </c>
      <c r="D1150">
        <v>4259.3816999999999</v>
      </c>
    </row>
    <row r="1151" spans="1:4">
      <c r="A1151" s="1">
        <v>41709</v>
      </c>
      <c r="B1151">
        <v>4349.72</v>
      </c>
      <c r="C1151">
        <v>4287.1922000000004</v>
      </c>
      <c r="D1151">
        <v>4259.1794</v>
      </c>
    </row>
    <row r="1152" spans="1:4">
      <c r="A1152" s="1">
        <v>41708</v>
      </c>
      <c r="B1152">
        <v>4370.84</v>
      </c>
      <c r="C1152">
        <v>4285.7119999999995</v>
      </c>
      <c r="D1152">
        <v>4258.0785999999998</v>
      </c>
    </row>
    <row r="1153" spans="1:4">
      <c r="A1153" s="1">
        <v>41705</v>
      </c>
      <c r="B1153">
        <v>4366.42</v>
      </c>
      <c r="C1153">
        <v>4283.8481999999985</v>
      </c>
      <c r="D1153">
        <v>4256.8073999999997</v>
      </c>
    </row>
    <row r="1154" spans="1:4">
      <c r="A1154" s="1">
        <v>41704</v>
      </c>
      <c r="B1154">
        <v>4417.04</v>
      </c>
      <c r="C1154">
        <v>4280.8879999999999</v>
      </c>
      <c r="D1154">
        <v>4255.7034000000003</v>
      </c>
    </row>
    <row r="1155" spans="1:4">
      <c r="A1155" s="1">
        <v>41703</v>
      </c>
      <c r="B1155">
        <v>4391.25</v>
      </c>
      <c r="C1155">
        <v>4276.8530000000001</v>
      </c>
      <c r="D1155">
        <v>4253.7626000000009</v>
      </c>
    </row>
    <row r="1156" spans="1:4">
      <c r="A1156" s="1">
        <v>41702</v>
      </c>
      <c r="B1156">
        <v>4395.8999999999996</v>
      </c>
      <c r="C1156">
        <v>4272.9033999999992</v>
      </c>
      <c r="D1156">
        <v>4252.0499000000009</v>
      </c>
    </row>
    <row r="1157" spans="1:4">
      <c r="A1157" s="1">
        <v>41701</v>
      </c>
      <c r="B1157">
        <v>4290.87</v>
      </c>
      <c r="C1157">
        <v>4268.0707999999995</v>
      </c>
      <c r="D1157">
        <v>4250.2719999999999</v>
      </c>
    </row>
    <row r="1158" spans="1:4">
      <c r="A1158" s="1">
        <v>41698</v>
      </c>
      <c r="B1158">
        <v>4408.08</v>
      </c>
      <c r="C1158">
        <v>4264.4435999999996</v>
      </c>
      <c r="D1158">
        <v>4248.6337999999996</v>
      </c>
    </row>
    <row r="1159" spans="1:4">
      <c r="A1159" s="1">
        <v>41697</v>
      </c>
      <c r="B1159">
        <v>4396.3900000000003</v>
      </c>
      <c r="C1159">
        <v>4257.6548000000003</v>
      </c>
      <c r="D1159">
        <v>4245.8883000000005</v>
      </c>
    </row>
    <row r="1160" spans="1:4">
      <c r="A1160" s="1">
        <v>41696</v>
      </c>
      <c r="B1160">
        <v>4396.91</v>
      </c>
      <c r="C1160">
        <v>4252.1246000000001</v>
      </c>
      <c r="D1160">
        <v>4243.5802000000003</v>
      </c>
    </row>
    <row r="1161" spans="1:4">
      <c r="A1161" s="1">
        <v>41695</v>
      </c>
      <c r="B1161">
        <v>4414.55</v>
      </c>
      <c r="C1161">
        <v>4245.3806000000004</v>
      </c>
      <c r="D1161">
        <v>4241.2536</v>
      </c>
    </row>
    <row r="1162" spans="1:4">
      <c r="A1162" s="1">
        <v>41694</v>
      </c>
      <c r="B1162">
        <v>4419.13</v>
      </c>
      <c r="C1162">
        <v>4238.4719999999998</v>
      </c>
      <c r="D1162">
        <v>4238.3879000000006</v>
      </c>
    </row>
    <row r="1163" spans="1:4">
      <c r="A1163" s="1">
        <v>41691</v>
      </c>
      <c r="B1163">
        <v>4381.0600000000004</v>
      </c>
      <c r="C1163">
        <v>4231.8265999999994</v>
      </c>
      <c r="D1163">
        <v>4235.7781999999997</v>
      </c>
    </row>
    <row r="1164" spans="1:4">
      <c r="A1164" s="1">
        <v>41690</v>
      </c>
      <c r="B1164">
        <v>4355.49</v>
      </c>
      <c r="C1164">
        <v>4226.0281999999997</v>
      </c>
      <c r="D1164">
        <v>4233.9336000000003</v>
      </c>
    </row>
    <row r="1165" spans="1:4">
      <c r="A1165" s="1">
        <v>41689</v>
      </c>
      <c r="B1165">
        <v>4341.1000000000004</v>
      </c>
      <c r="C1165">
        <v>4221.6004000000003</v>
      </c>
      <c r="D1165">
        <v>4231.8131000000003</v>
      </c>
    </row>
    <row r="1166" spans="1:4">
      <c r="A1166" s="1">
        <v>41688</v>
      </c>
      <c r="B1166">
        <v>4330.71</v>
      </c>
      <c r="C1166">
        <v>4217.3658000000005</v>
      </c>
      <c r="D1166">
        <v>4230.2698</v>
      </c>
    </row>
    <row r="1167" spans="1:4">
      <c r="A1167" s="1">
        <v>41687</v>
      </c>
      <c r="B1167">
        <v>4335.17</v>
      </c>
      <c r="C1167">
        <v>4212.7498000000005</v>
      </c>
      <c r="D1167">
        <v>4228.8298999999997</v>
      </c>
    </row>
    <row r="1168" spans="1:4">
      <c r="A1168" s="1">
        <v>41684</v>
      </c>
      <c r="B1168">
        <v>4340.1400000000003</v>
      </c>
      <c r="C1168">
        <v>4209.0168000000003</v>
      </c>
      <c r="D1168">
        <v>4227.4317000000001</v>
      </c>
    </row>
    <row r="1169" spans="1:4">
      <c r="A1169" s="1">
        <v>41683</v>
      </c>
      <c r="B1169">
        <v>4312.8</v>
      </c>
      <c r="C1169">
        <v>4205.6628000000001</v>
      </c>
      <c r="D1169">
        <v>4225.9863999999998</v>
      </c>
    </row>
    <row r="1170" spans="1:4">
      <c r="A1170" s="1">
        <v>41682</v>
      </c>
      <c r="B1170">
        <v>4305.5</v>
      </c>
      <c r="C1170">
        <v>4205.1229999999996</v>
      </c>
      <c r="D1170">
        <v>4224.5792000000001</v>
      </c>
    </row>
    <row r="1171" spans="1:4">
      <c r="A1171" s="1">
        <v>41681</v>
      </c>
      <c r="B1171">
        <v>4283.32</v>
      </c>
      <c r="C1171">
        <v>4204.917199999999</v>
      </c>
      <c r="D1171">
        <v>4223.5607999999993</v>
      </c>
    </row>
    <row r="1172" spans="1:4">
      <c r="A1172" s="1">
        <v>41680</v>
      </c>
      <c r="B1172">
        <v>4237.13</v>
      </c>
      <c r="C1172">
        <v>4205.2991999999995</v>
      </c>
      <c r="D1172">
        <v>4222.7879999999996</v>
      </c>
    </row>
    <row r="1173" spans="1:4">
      <c r="A1173" s="1">
        <v>41677</v>
      </c>
      <c r="B1173">
        <v>4228.18</v>
      </c>
      <c r="C1173">
        <v>4206.4177999999993</v>
      </c>
      <c r="D1173">
        <v>4222.1206999999995</v>
      </c>
    </row>
    <row r="1174" spans="1:4">
      <c r="A1174" s="1">
        <v>41676</v>
      </c>
      <c r="B1174">
        <v>4188.1000000000004</v>
      </c>
      <c r="C1174">
        <v>4207.4055999999991</v>
      </c>
      <c r="D1174">
        <v>4221.2939999999999</v>
      </c>
    </row>
    <row r="1175" spans="1:4">
      <c r="A1175" s="1">
        <v>41675</v>
      </c>
      <c r="B1175">
        <v>4117.79</v>
      </c>
      <c r="C1175">
        <v>4209.683</v>
      </c>
      <c r="D1175">
        <v>4220.9351999999999</v>
      </c>
    </row>
    <row r="1176" spans="1:4">
      <c r="A1176" s="1">
        <v>41674</v>
      </c>
      <c r="B1176">
        <v>4117.45</v>
      </c>
      <c r="C1176">
        <v>4212.8978000000006</v>
      </c>
      <c r="D1176">
        <v>4220.9022999999997</v>
      </c>
    </row>
    <row r="1177" spans="1:4">
      <c r="A1177" s="1">
        <v>41673</v>
      </c>
      <c r="B1177">
        <v>4107.75</v>
      </c>
      <c r="C1177">
        <v>4215.6268000000009</v>
      </c>
      <c r="D1177">
        <v>4220.7940999999992</v>
      </c>
    </row>
    <row r="1178" spans="1:4">
      <c r="A1178" s="1">
        <v>41670</v>
      </c>
      <c r="B1178">
        <v>4165.72</v>
      </c>
      <c r="C1178">
        <v>4218.8391999999994</v>
      </c>
      <c r="D1178">
        <v>4220.9076999999988</v>
      </c>
    </row>
    <row r="1179" spans="1:4">
      <c r="A1179" s="1">
        <v>41669</v>
      </c>
      <c r="B1179">
        <v>4180.0200000000004</v>
      </c>
      <c r="C1179">
        <v>4220.9705999999996</v>
      </c>
      <c r="D1179">
        <v>4220.4168999999993</v>
      </c>
    </row>
    <row r="1180" spans="1:4">
      <c r="A1180" s="1">
        <v>41668</v>
      </c>
      <c r="B1180">
        <v>4156.9799999999996</v>
      </c>
      <c r="C1180">
        <v>4223.7837999999992</v>
      </c>
      <c r="D1180">
        <v>4219.0199999999986</v>
      </c>
    </row>
    <row r="1181" spans="1:4">
      <c r="A1181" s="1">
        <v>41667</v>
      </c>
      <c r="B1181">
        <v>4185.29</v>
      </c>
      <c r="C1181">
        <v>4226.4888000000001</v>
      </c>
      <c r="D1181">
        <v>4217.9420999999993</v>
      </c>
    </row>
    <row r="1182" spans="1:4">
      <c r="A1182" s="1">
        <v>41666</v>
      </c>
      <c r="B1182">
        <v>4144.5600000000004</v>
      </c>
      <c r="C1182">
        <v>4228.4611999999997</v>
      </c>
      <c r="D1182">
        <v>4216.1571999999987</v>
      </c>
    </row>
    <row r="1183" spans="1:4">
      <c r="A1183" s="1">
        <v>41663</v>
      </c>
      <c r="B1183">
        <v>4161.47</v>
      </c>
      <c r="C1183">
        <v>4230.3688000000002</v>
      </c>
      <c r="D1183">
        <v>4214.5157999999983</v>
      </c>
    </row>
    <row r="1184" spans="1:4">
      <c r="A1184" s="1">
        <v>41662</v>
      </c>
      <c r="B1184">
        <v>4280.96</v>
      </c>
      <c r="C1184">
        <v>4232.4150000000009</v>
      </c>
      <c r="D1184">
        <v>4212.6417999999985</v>
      </c>
    </row>
    <row r="1185" spans="1:4">
      <c r="A1185" s="1">
        <v>41661</v>
      </c>
      <c r="B1185">
        <v>4324.9799999999996</v>
      </c>
      <c r="C1185">
        <v>4232.5986000000003</v>
      </c>
      <c r="D1185">
        <v>4209.8922999999986</v>
      </c>
    </row>
    <row r="1186" spans="1:4">
      <c r="A1186" s="1">
        <v>41660</v>
      </c>
      <c r="B1186">
        <v>4323.87</v>
      </c>
      <c r="C1186">
        <v>4231.3078000000005</v>
      </c>
      <c r="D1186">
        <v>4205.9802999999993</v>
      </c>
    </row>
    <row r="1187" spans="1:4">
      <c r="A1187" s="1">
        <v>41659</v>
      </c>
      <c r="B1187">
        <v>4322.8599999999997</v>
      </c>
      <c r="C1187">
        <v>4230.4502000000011</v>
      </c>
      <c r="D1187">
        <v>4202.6050999999998</v>
      </c>
    </row>
    <row r="1188" spans="1:4">
      <c r="A1188" s="1">
        <v>41656</v>
      </c>
      <c r="B1188">
        <v>4327.5</v>
      </c>
      <c r="C1188">
        <v>4229.731600000001</v>
      </c>
      <c r="D1188">
        <v>4198.9811</v>
      </c>
    </row>
    <row r="1189" spans="1:4">
      <c r="A1189" s="1">
        <v>41655</v>
      </c>
      <c r="B1189">
        <v>4319.2700000000004</v>
      </c>
      <c r="C1189">
        <v>4228.2484000000004</v>
      </c>
      <c r="D1189">
        <v>4195.3933999999999</v>
      </c>
    </row>
    <row r="1190" spans="1:4">
      <c r="A1190" s="1">
        <v>41654</v>
      </c>
      <c r="B1190">
        <v>4332.07</v>
      </c>
      <c r="C1190">
        <v>4227.6348000000007</v>
      </c>
      <c r="D1190">
        <v>4192.8719999999994</v>
      </c>
    </row>
    <row r="1191" spans="1:4">
      <c r="A1191" s="1">
        <v>41653</v>
      </c>
      <c r="B1191">
        <v>4274.2</v>
      </c>
      <c r="C1191">
        <v>4226.4572000000007</v>
      </c>
      <c r="D1191">
        <v>4190.2459999999992</v>
      </c>
    </row>
    <row r="1192" spans="1:4">
      <c r="A1192" s="1">
        <v>41652</v>
      </c>
      <c r="B1192">
        <v>4263.2700000000004</v>
      </c>
      <c r="C1192">
        <v>4226.9710000000005</v>
      </c>
      <c r="D1192">
        <v>4188.0951999999988</v>
      </c>
    </row>
    <row r="1193" spans="1:4">
      <c r="A1193" s="1">
        <v>41649</v>
      </c>
      <c r="B1193">
        <v>4250.6000000000004</v>
      </c>
      <c r="C1193">
        <v>4227.1878000000006</v>
      </c>
      <c r="D1193">
        <v>4185.6133999999993</v>
      </c>
    </row>
    <row r="1194" spans="1:4">
      <c r="A1194" s="1">
        <v>41648</v>
      </c>
      <c r="B1194">
        <v>4225.1400000000003</v>
      </c>
      <c r="C1194">
        <v>4227.7376000000004</v>
      </c>
      <c r="D1194">
        <v>4183.3966999999984</v>
      </c>
    </row>
    <row r="1195" spans="1:4">
      <c r="A1195" s="1">
        <v>41647</v>
      </c>
      <c r="B1195">
        <v>4260.96</v>
      </c>
      <c r="C1195">
        <v>4228.2669999999998</v>
      </c>
      <c r="D1195">
        <v>4181.985099999999</v>
      </c>
    </row>
    <row r="1196" spans="1:4">
      <c r="A1196" s="1">
        <v>41646</v>
      </c>
      <c r="B1196">
        <v>4262.68</v>
      </c>
      <c r="C1196">
        <v>4228.4939999999997</v>
      </c>
      <c r="D1196">
        <v>4180.6143999999986</v>
      </c>
    </row>
    <row r="1197" spans="1:4">
      <c r="A1197" s="1">
        <v>41645</v>
      </c>
      <c r="B1197">
        <v>4227.54</v>
      </c>
      <c r="C1197">
        <v>4228.7541999999994</v>
      </c>
      <c r="D1197">
        <v>4178.9195999999993</v>
      </c>
    </row>
    <row r="1198" spans="1:4">
      <c r="A1198" s="1">
        <v>41642</v>
      </c>
      <c r="B1198">
        <v>4247.6499999999996</v>
      </c>
      <c r="C1198">
        <v>4229.4165999999996</v>
      </c>
      <c r="D1198">
        <v>4177.7861999999986</v>
      </c>
    </row>
    <row r="1199" spans="1:4">
      <c r="A1199" s="1">
        <v>41641</v>
      </c>
      <c r="B1199">
        <v>4227.28</v>
      </c>
      <c r="C1199">
        <v>4230.3721999999998</v>
      </c>
      <c r="D1199">
        <v>4176.2346999999982</v>
      </c>
    </row>
    <row r="1200" spans="1:4">
      <c r="A1200" s="1">
        <v>41639</v>
      </c>
      <c r="B1200">
        <v>4295.95</v>
      </c>
      <c r="C1200">
        <v>4231.3649999999998</v>
      </c>
      <c r="D1200">
        <v>4174.6786999999986</v>
      </c>
    </row>
    <row r="1201" spans="1:4">
      <c r="A1201" s="1">
        <v>41638</v>
      </c>
      <c r="B1201">
        <v>4275.71</v>
      </c>
      <c r="C1201">
        <v>4231.1665999999996</v>
      </c>
      <c r="D1201">
        <v>4172.4846999999982</v>
      </c>
    </row>
    <row r="1202" spans="1:4">
      <c r="A1202" s="1">
        <v>41635</v>
      </c>
      <c r="B1202">
        <v>4277.6499999999996</v>
      </c>
      <c r="C1202">
        <v>4230.4452000000001</v>
      </c>
      <c r="D1202">
        <v>4170.3707999999988</v>
      </c>
    </row>
    <row r="1203" spans="1:4">
      <c r="A1203" s="1">
        <v>41632</v>
      </c>
      <c r="B1203">
        <v>4218.41</v>
      </c>
      <c r="C1203">
        <v>4229.7665999999999</v>
      </c>
      <c r="D1203">
        <v>4167.9791999999989</v>
      </c>
    </row>
    <row r="1204" spans="1:4">
      <c r="A1204" s="1">
        <v>41631</v>
      </c>
      <c r="B1204">
        <v>4215.29</v>
      </c>
      <c r="C1204">
        <v>4230.5187999999998</v>
      </c>
      <c r="D1204">
        <v>4166.1207999999988</v>
      </c>
    </row>
    <row r="1205" spans="1:4">
      <c r="A1205" s="1">
        <v>41628</v>
      </c>
      <c r="B1205">
        <v>4193.7700000000004</v>
      </c>
      <c r="C1205">
        <v>4230.6721999999991</v>
      </c>
      <c r="D1205">
        <v>4164.467599999999</v>
      </c>
    </row>
    <row r="1206" spans="1:4">
      <c r="A1206" s="1">
        <v>41627</v>
      </c>
      <c r="B1206">
        <v>4154.2700000000004</v>
      </c>
      <c r="C1206">
        <v>4231.1963999999998</v>
      </c>
      <c r="D1206">
        <v>4162.9863999999998</v>
      </c>
    </row>
    <row r="1207" spans="1:4">
      <c r="A1207" s="1">
        <v>41626</v>
      </c>
      <c r="B1207">
        <v>4109.51</v>
      </c>
      <c r="C1207">
        <v>4232.4732000000004</v>
      </c>
      <c r="D1207">
        <v>4161.8709999999992</v>
      </c>
    </row>
    <row r="1208" spans="1:4">
      <c r="A1208" s="1">
        <v>41625</v>
      </c>
      <c r="B1208">
        <v>4068.64</v>
      </c>
      <c r="C1208">
        <v>4232.8239999999987</v>
      </c>
      <c r="D1208">
        <v>4160.7027999999991</v>
      </c>
    </row>
    <row r="1209" spans="1:4">
      <c r="A1209" s="1">
        <v>41624</v>
      </c>
      <c r="B1209">
        <v>4119.88</v>
      </c>
      <c r="C1209">
        <v>4234.121799999999</v>
      </c>
      <c r="D1209">
        <v>4159.8824999999997</v>
      </c>
    </row>
    <row r="1210" spans="1:4">
      <c r="A1210" s="1">
        <v>41621</v>
      </c>
      <c r="B1210">
        <v>4059.71</v>
      </c>
      <c r="C1210">
        <v>4235.0357999999987</v>
      </c>
      <c r="D1210">
        <v>4158.3727999999992</v>
      </c>
    </row>
    <row r="1211" spans="1:4">
      <c r="A1211" s="1">
        <v>41620</v>
      </c>
      <c r="B1211">
        <v>4069.12</v>
      </c>
      <c r="C1211">
        <v>4237.1265999999996</v>
      </c>
      <c r="D1211">
        <v>4157.4640999999992</v>
      </c>
    </row>
    <row r="1212" spans="1:4">
      <c r="A1212" s="1">
        <v>41619</v>
      </c>
      <c r="B1212">
        <v>4086.86</v>
      </c>
      <c r="C1212">
        <v>4238.3037999999997</v>
      </c>
      <c r="D1212">
        <v>4156.3330999999998</v>
      </c>
    </row>
    <row r="1213" spans="1:4">
      <c r="A1213" s="1">
        <v>41618</v>
      </c>
      <c r="B1213">
        <v>4091.14</v>
      </c>
      <c r="C1213">
        <v>4239.7298000000001</v>
      </c>
      <c r="D1213">
        <v>4155.0920000000006</v>
      </c>
    </row>
    <row r="1214" spans="1:4">
      <c r="A1214" s="1">
        <v>41617</v>
      </c>
      <c r="B1214">
        <v>4134.1000000000004</v>
      </c>
      <c r="C1214">
        <v>4241.8389999999999</v>
      </c>
      <c r="D1214">
        <v>4153.4115000000002</v>
      </c>
    </row>
    <row r="1215" spans="1:4">
      <c r="A1215" s="1">
        <v>41614</v>
      </c>
      <c r="B1215">
        <v>4129.37</v>
      </c>
      <c r="C1215">
        <v>4242.0258000000003</v>
      </c>
      <c r="D1215">
        <v>4151.4697000000006</v>
      </c>
    </row>
    <row r="1216" spans="1:4">
      <c r="A1216" s="1">
        <v>41613</v>
      </c>
      <c r="B1216">
        <v>4099.91</v>
      </c>
      <c r="C1216">
        <v>4243.1737999999996</v>
      </c>
      <c r="D1216">
        <v>4149.4291999999996</v>
      </c>
    </row>
    <row r="1217" spans="1:4">
      <c r="A1217" s="1">
        <v>41612</v>
      </c>
      <c r="B1217">
        <v>4148.5200000000004</v>
      </c>
      <c r="C1217">
        <v>4244.91</v>
      </c>
      <c r="D1217">
        <v>4147.7079999999996</v>
      </c>
    </row>
    <row r="1218" spans="1:4">
      <c r="A1218" s="1">
        <v>41611</v>
      </c>
      <c r="B1218">
        <v>4172.4399999999996</v>
      </c>
      <c r="C1218">
        <v>4245.8466000000008</v>
      </c>
      <c r="D1218">
        <v>4144.9430000000002</v>
      </c>
    </row>
    <row r="1219" spans="1:4">
      <c r="A1219" s="1">
        <v>41610</v>
      </c>
      <c r="B1219">
        <v>4285.8100000000004</v>
      </c>
      <c r="C1219">
        <v>4246.3100000000004</v>
      </c>
      <c r="D1219">
        <v>4141.7289000000001</v>
      </c>
    </row>
    <row r="1220" spans="1:4">
      <c r="A1220" s="1">
        <v>41607</v>
      </c>
      <c r="B1220">
        <v>4295.21</v>
      </c>
      <c r="C1220">
        <v>4244.0353999999998</v>
      </c>
      <c r="D1220">
        <v>4137.6566000000003</v>
      </c>
    </row>
    <row r="1221" spans="1:4">
      <c r="A1221" s="1">
        <v>41606</v>
      </c>
      <c r="B1221">
        <v>4302.42</v>
      </c>
      <c r="C1221">
        <v>4242.2043999999987</v>
      </c>
      <c r="D1221">
        <v>4133.2554</v>
      </c>
    </row>
    <row r="1222" spans="1:4">
      <c r="A1222" s="1">
        <v>41605</v>
      </c>
      <c r="B1222">
        <v>4293.0600000000004</v>
      </c>
      <c r="C1222">
        <v>4240.2767999999987</v>
      </c>
      <c r="D1222">
        <v>4128.9209999999994</v>
      </c>
    </row>
    <row r="1223" spans="1:4">
      <c r="A1223" s="1">
        <v>41604</v>
      </c>
      <c r="B1223">
        <v>4277.57</v>
      </c>
      <c r="C1223">
        <v>4237.8235999999988</v>
      </c>
      <c r="D1223">
        <v>4124.3957</v>
      </c>
    </row>
    <row r="1224" spans="1:4">
      <c r="A1224" s="1">
        <v>41603</v>
      </c>
      <c r="B1224">
        <v>4301.97</v>
      </c>
      <c r="C1224">
        <v>4235.1823999999997</v>
      </c>
      <c r="D1224">
        <v>4120.0556000000006</v>
      </c>
    </row>
    <row r="1225" spans="1:4">
      <c r="A1225" s="1">
        <v>41600</v>
      </c>
      <c r="B1225">
        <v>4278.53</v>
      </c>
      <c r="C1225">
        <v>4232.1873999999998</v>
      </c>
      <c r="D1225">
        <v>4115.2742000000007</v>
      </c>
    </row>
    <row r="1226" spans="1:4">
      <c r="A1226" s="1">
        <v>41599</v>
      </c>
      <c r="B1226">
        <v>4253.8999999999996</v>
      </c>
      <c r="C1226">
        <v>4228.9067999999997</v>
      </c>
      <c r="D1226">
        <v>4110.0274000000009</v>
      </c>
    </row>
    <row r="1227" spans="1:4">
      <c r="A1227" s="1">
        <v>41598</v>
      </c>
      <c r="B1227">
        <v>4268.37</v>
      </c>
      <c r="C1227">
        <v>4225.9613999999992</v>
      </c>
      <c r="D1227">
        <v>4105.5815000000002</v>
      </c>
    </row>
    <row r="1228" spans="1:4">
      <c r="A1228" s="1">
        <v>41597</v>
      </c>
      <c r="B1228">
        <v>4272.29</v>
      </c>
      <c r="C1228">
        <v>4222.9762000000001</v>
      </c>
      <c r="D1228">
        <v>4099.9179000000013</v>
      </c>
    </row>
    <row r="1229" spans="1:4">
      <c r="A1229" s="1">
        <v>41596</v>
      </c>
      <c r="B1229">
        <v>4320.68</v>
      </c>
      <c r="C1229">
        <v>4219.8631999999998</v>
      </c>
      <c r="D1229">
        <v>4094.6207000000013</v>
      </c>
    </row>
    <row r="1230" spans="1:4">
      <c r="A1230" s="1">
        <v>41593</v>
      </c>
      <c r="B1230">
        <v>4292.2299999999996</v>
      </c>
      <c r="C1230">
        <v>4214.2561999999998</v>
      </c>
      <c r="D1230">
        <v>4089.0887000000012</v>
      </c>
    </row>
    <row r="1231" spans="1:4">
      <c r="A1231" s="1">
        <v>41592</v>
      </c>
      <c r="B1231">
        <v>4283.91</v>
      </c>
      <c r="C1231">
        <v>4209.3954000000003</v>
      </c>
      <c r="D1231">
        <v>4083.5555000000008</v>
      </c>
    </row>
    <row r="1232" spans="1:4">
      <c r="A1232" s="1">
        <v>41591</v>
      </c>
      <c r="B1232">
        <v>4239.9399999999996</v>
      </c>
      <c r="C1232">
        <v>4203.8531999999996</v>
      </c>
      <c r="D1232">
        <v>4078.3383000000008</v>
      </c>
    </row>
    <row r="1233" spans="1:4">
      <c r="A1233" s="1">
        <v>41590</v>
      </c>
      <c r="B1233">
        <v>4263.78</v>
      </c>
      <c r="C1233">
        <v>4198.6628000000001</v>
      </c>
      <c r="D1233">
        <v>4073.1993000000007</v>
      </c>
    </row>
    <row r="1234" spans="1:4">
      <c r="A1234" s="1">
        <v>41589</v>
      </c>
      <c r="B1234">
        <v>4290.1400000000003</v>
      </c>
      <c r="C1234">
        <v>4192.8686000000007</v>
      </c>
      <c r="D1234">
        <v>4067.0597000000007</v>
      </c>
    </row>
    <row r="1235" spans="1:4">
      <c r="A1235" s="1">
        <v>41586</v>
      </c>
      <c r="B1235">
        <v>4260.4399999999996</v>
      </c>
      <c r="C1235">
        <v>4187.1860000000006</v>
      </c>
      <c r="D1235">
        <v>4060.1146000000008</v>
      </c>
    </row>
    <row r="1236" spans="1:4">
      <c r="A1236" s="1">
        <v>41585</v>
      </c>
      <c r="B1236">
        <v>4280.99</v>
      </c>
      <c r="C1236">
        <v>4180.6527999999998</v>
      </c>
      <c r="D1236">
        <v>4054.0906000000004</v>
      </c>
    </row>
    <row r="1237" spans="1:4">
      <c r="A1237" s="1">
        <v>41584</v>
      </c>
      <c r="B1237">
        <v>4286.93</v>
      </c>
      <c r="C1237">
        <v>4174.76</v>
      </c>
      <c r="D1237">
        <v>4048.2700000000004</v>
      </c>
    </row>
    <row r="1238" spans="1:4">
      <c r="A1238" s="1">
        <v>41583</v>
      </c>
      <c r="B1238">
        <v>4253.34</v>
      </c>
      <c r="C1238">
        <v>4168.2306000000008</v>
      </c>
      <c r="D1238">
        <v>4043.794100000001</v>
      </c>
    </row>
    <row r="1239" spans="1:4">
      <c r="A1239" s="1">
        <v>41582</v>
      </c>
      <c r="B1239">
        <v>4288.59</v>
      </c>
      <c r="C1239">
        <v>4162.5384000000013</v>
      </c>
      <c r="D1239">
        <v>4039.8662000000013</v>
      </c>
    </row>
    <row r="1240" spans="1:4">
      <c r="A1240" s="1">
        <v>41579</v>
      </c>
      <c r="B1240">
        <v>4273.1899999999996</v>
      </c>
      <c r="C1240">
        <v>4158.1092000000008</v>
      </c>
      <c r="D1240">
        <v>4035.6169000000004</v>
      </c>
    </row>
    <row r="1241" spans="1:4">
      <c r="A1241" s="1">
        <v>41578</v>
      </c>
      <c r="B1241">
        <v>4299.8900000000003</v>
      </c>
      <c r="C1241">
        <v>4154.0348000000013</v>
      </c>
      <c r="D1241">
        <v>4030.9366000000005</v>
      </c>
    </row>
    <row r="1242" spans="1:4">
      <c r="A1242" s="1">
        <v>41577</v>
      </c>
      <c r="B1242">
        <v>4274.1099999999997</v>
      </c>
      <c r="C1242">
        <v>4149.2194000000009</v>
      </c>
      <c r="D1242">
        <v>4025.9175</v>
      </c>
    </row>
    <row r="1243" spans="1:4">
      <c r="A1243" s="1">
        <v>41576</v>
      </c>
      <c r="B1243">
        <v>4278.09</v>
      </c>
      <c r="C1243">
        <v>4144.0390000000007</v>
      </c>
      <c r="D1243">
        <v>4021.1134000000002</v>
      </c>
    </row>
    <row r="1244" spans="1:4">
      <c r="A1244" s="1">
        <v>41575</v>
      </c>
      <c r="B1244">
        <v>4251.6099999999997</v>
      </c>
      <c r="C1244">
        <v>4139.055800000001</v>
      </c>
      <c r="D1244">
        <v>4016.4381000000008</v>
      </c>
    </row>
    <row r="1245" spans="1:4">
      <c r="A1245" s="1">
        <v>41572</v>
      </c>
      <c r="B1245">
        <v>4272.3100000000004</v>
      </c>
      <c r="C1245">
        <v>4135.7032000000008</v>
      </c>
      <c r="D1245">
        <v>4012.5656000000004</v>
      </c>
    </row>
    <row r="1246" spans="1:4">
      <c r="A1246" s="1">
        <v>41571</v>
      </c>
      <c r="B1246">
        <v>4275.6899999999996</v>
      </c>
      <c r="C1246">
        <v>4132.7348000000011</v>
      </c>
      <c r="D1246">
        <v>4008.568400000001</v>
      </c>
    </row>
    <row r="1247" spans="1:4">
      <c r="A1247" s="1">
        <v>41570</v>
      </c>
      <c r="B1247">
        <v>4260.66</v>
      </c>
      <c r="C1247">
        <v>4129.0850000000009</v>
      </c>
      <c r="D1247">
        <v>4003.9543000000012</v>
      </c>
    </row>
    <row r="1248" spans="1:4">
      <c r="A1248" s="1">
        <v>41569</v>
      </c>
      <c r="B1248">
        <v>4295.43</v>
      </c>
      <c r="C1248">
        <v>4126.1558000000014</v>
      </c>
      <c r="D1248">
        <v>3999.872100000001</v>
      </c>
    </row>
    <row r="1249" spans="1:4">
      <c r="A1249" s="1">
        <v>41568</v>
      </c>
      <c r="B1249">
        <v>4276.92</v>
      </c>
      <c r="C1249">
        <v>4122.0972000000011</v>
      </c>
      <c r="D1249">
        <v>3996.1761000000006</v>
      </c>
    </row>
    <row r="1250" spans="1:4">
      <c r="A1250" s="1">
        <v>41565</v>
      </c>
      <c r="B1250">
        <v>4286.03</v>
      </c>
      <c r="C1250">
        <v>4117.9924000000019</v>
      </c>
      <c r="D1250">
        <v>3992.6136000000006</v>
      </c>
    </row>
    <row r="1251" spans="1:4">
      <c r="A1251" s="1">
        <v>41564</v>
      </c>
      <c r="B1251">
        <v>4239.6400000000003</v>
      </c>
      <c r="C1251">
        <v>4113.8028000000013</v>
      </c>
      <c r="D1251">
        <v>3989.2392000000009</v>
      </c>
    </row>
    <row r="1252" spans="1:4">
      <c r="A1252" s="1">
        <v>41563</v>
      </c>
      <c r="B1252">
        <v>4243.72</v>
      </c>
      <c r="C1252">
        <v>4110.2964000000011</v>
      </c>
      <c r="D1252">
        <v>3986.8059000000007</v>
      </c>
    </row>
    <row r="1253" spans="1:4">
      <c r="A1253" s="1">
        <v>41562</v>
      </c>
      <c r="B1253">
        <v>4256.0200000000004</v>
      </c>
      <c r="C1253">
        <v>4106.1918000000005</v>
      </c>
      <c r="D1253">
        <v>3984.1099000000004</v>
      </c>
    </row>
    <row r="1254" spans="1:4">
      <c r="A1254" s="1">
        <v>41561</v>
      </c>
      <c r="B1254">
        <v>4222.96</v>
      </c>
      <c r="C1254">
        <v>4101.7228000000005</v>
      </c>
      <c r="D1254">
        <v>3982.0553000000004</v>
      </c>
    </row>
    <row r="1255" spans="1:4">
      <c r="A1255" s="1">
        <v>41558</v>
      </c>
      <c r="B1255">
        <v>4219.9799999999996</v>
      </c>
      <c r="C1255">
        <v>4098.2630000000008</v>
      </c>
      <c r="D1255">
        <v>3979.7772999999997</v>
      </c>
    </row>
    <row r="1256" spans="1:4">
      <c r="A1256" s="1">
        <v>41557</v>
      </c>
      <c r="B1256">
        <v>4218.1099999999997</v>
      </c>
      <c r="C1256">
        <v>4094.7764000000006</v>
      </c>
      <c r="D1256">
        <v>3977.1453999999994</v>
      </c>
    </row>
    <row r="1257" spans="1:4">
      <c r="A1257" s="1">
        <v>41556</v>
      </c>
      <c r="B1257">
        <v>4127.05</v>
      </c>
      <c r="C1257">
        <v>4091.2688000000012</v>
      </c>
      <c r="D1257">
        <v>3974.6357999999996</v>
      </c>
    </row>
    <row r="1258" spans="1:4">
      <c r="A1258" s="1">
        <v>41555</v>
      </c>
      <c r="B1258">
        <v>4133.53</v>
      </c>
      <c r="C1258">
        <v>4088.5816000000009</v>
      </c>
      <c r="D1258">
        <v>3973.8763999999996</v>
      </c>
    </row>
    <row r="1259" spans="1:4">
      <c r="A1259" s="1">
        <v>41554</v>
      </c>
      <c r="B1259">
        <v>4165.58</v>
      </c>
      <c r="C1259">
        <v>4085.6432000000004</v>
      </c>
      <c r="D1259">
        <v>3972.9028999999991</v>
      </c>
    </row>
    <row r="1260" spans="1:4">
      <c r="A1260" s="1">
        <v>41551</v>
      </c>
      <c r="B1260">
        <v>4164.25</v>
      </c>
      <c r="C1260">
        <v>4081.709800000001</v>
      </c>
      <c r="D1260">
        <v>3971.4755999999988</v>
      </c>
    </row>
    <row r="1261" spans="1:4">
      <c r="A1261" s="1">
        <v>41550</v>
      </c>
      <c r="B1261">
        <v>4127.9799999999996</v>
      </c>
      <c r="C1261">
        <v>4077.8016000000007</v>
      </c>
      <c r="D1261">
        <v>3969.8457999999996</v>
      </c>
    </row>
    <row r="1262" spans="1:4">
      <c r="A1262" s="1">
        <v>41549</v>
      </c>
      <c r="B1262">
        <v>4158.16</v>
      </c>
      <c r="C1262">
        <v>4074.3624000000004</v>
      </c>
      <c r="D1262">
        <v>3968.3566999999994</v>
      </c>
    </row>
    <row r="1263" spans="1:4">
      <c r="A1263" s="1">
        <v>41548</v>
      </c>
      <c r="B1263">
        <v>4196.6000000000004</v>
      </c>
      <c r="C1263">
        <v>4070.4542000000006</v>
      </c>
      <c r="D1263">
        <v>3966.5973999999987</v>
      </c>
    </row>
    <row r="1264" spans="1:4">
      <c r="A1264" s="1">
        <v>41547</v>
      </c>
      <c r="B1264">
        <v>4143.4399999999996</v>
      </c>
      <c r="C1264">
        <v>4064.9839999999995</v>
      </c>
      <c r="D1264">
        <v>3964.291999999999</v>
      </c>
    </row>
    <row r="1265" spans="1:4">
      <c r="A1265" s="1">
        <v>41544</v>
      </c>
      <c r="B1265">
        <v>4186.7700000000004</v>
      </c>
      <c r="C1265">
        <v>4060.9135999999994</v>
      </c>
      <c r="D1265">
        <v>3962.3095999999991</v>
      </c>
    </row>
    <row r="1266" spans="1:4">
      <c r="A1266" s="1">
        <v>41543</v>
      </c>
      <c r="B1266">
        <v>4186.72</v>
      </c>
      <c r="C1266">
        <v>4055.6845999999996</v>
      </c>
      <c r="D1266">
        <v>3959.9801999999991</v>
      </c>
    </row>
    <row r="1267" spans="1:4">
      <c r="A1267" s="1">
        <v>41542</v>
      </c>
      <c r="B1267">
        <v>4195.3500000000004</v>
      </c>
      <c r="C1267">
        <v>4050.5059999999999</v>
      </c>
      <c r="D1267">
        <v>3957.3987999999995</v>
      </c>
    </row>
    <row r="1268" spans="1:4">
      <c r="A1268" s="1">
        <v>41541</v>
      </c>
      <c r="B1268">
        <v>4195.6099999999997</v>
      </c>
      <c r="C1268">
        <v>4044.0393999999997</v>
      </c>
      <c r="D1268">
        <v>3955.0081</v>
      </c>
    </row>
    <row r="1269" spans="1:4">
      <c r="A1269" s="1">
        <v>41540</v>
      </c>
      <c r="B1269">
        <v>4172.08</v>
      </c>
      <c r="C1269">
        <v>4037.1477999999997</v>
      </c>
      <c r="D1269">
        <v>3952.2652000000003</v>
      </c>
    </row>
    <row r="1270" spans="1:4">
      <c r="A1270" s="1">
        <v>41537</v>
      </c>
      <c r="B1270">
        <v>4203.66</v>
      </c>
      <c r="C1270">
        <v>4031.2777999999998</v>
      </c>
      <c r="D1270">
        <v>3949.6148000000003</v>
      </c>
    </row>
    <row r="1271" spans="1:4">
      <c r="A1271" s="1">
        <v>41536</v>
      </c>
      <c r="B1271">
        <v>4206.04</v>
      </c>
      <c r="C1271">
        <v>4024.3063999999995</v>
      </c>
      <c r="D1271">
        <v>3946.7077000000004</v>
      </c>
    </row>
    <row r="1272" spans="1:4">
      <c r="A1272" s="1">
        <v>41535</v>
      </c>
      <c r="B1272">
        <v>4170.3999999999996</v>
      </c>
      <c r="C1272">
        <v>4017.5651999999995</v>
      </c>
      <c r="D1272">
        <v>3943.2349000000004</v>
      </c>
    </row>
    <row r="1273" spans="1:4">
      <c r="A1273" s="1">
        <v>41534</v>
      </c>
      <c r="B1273">
        <v>4145.51</v>
      </c>
      <c r="C1273">
        <v>4010.9677999999999</v>
      </c>
      <c r="D1273">
        <v>3940.0984000000003</v>
      </c>
    </row>
    <row r="1274" spans="1:4">
      <c r="A1274" s="1">
        <v>41533</v>
      </c>
      <c r="B1274">
        <v>4152.22</v>
      </c>
      <c r="C1274">
        <v>4004.9287999999997</v>
      </c>
      <c r="D1274">
        <v>3937.3301000000006</v>
      </c>
    </row>
    <row r="1275" spans="1:4">
      <c r="A1275" s="1">
        <v>41530</v>
      </c>
      <c r="B1275">
        <v>4114.5</v>
      </c>
      <c r="C1275">
        <v>3998.3609999999985</v>
      </c>
      <c r="D1275">
        <v>3933.9084000000003</v>
      </c>
    </row>
    <row r="1276" spans="1:4">
      <c r="A1276" s="1">
        <v>41529</v>
      </c>
      <c r="B1276">
        <v>4106.63</v>
      </c>
      <c r="C1276">
        <v>3991.1479999999992</v>
      </c>
      <c r="D1276">
        <v>3931.1681000000008</v>
      </c>
    </row>
    <row r="1277" spans="1:4">
      <c r="A1277" s="1">
        <v>41528</v>
      </c>
      <c r="B1277">
        <v>4119.1099999999997</v>
      </c>
      <c r="C1277">
        <v>3985.201599999999</v>
      </c>
      <c r="D1277">
        <v>3928.5312000000004</v>
      </c>
    </row>
    <row r="1278" spans="1:4">
      <c r="A1278" s="1">
        <v>41527</v>
      </c>
      <c r="B1278">
        <v>4116.6400000000003</v>
      </c>
      <c r="C1278">
        <v>3976.8596000000002</v>
      </c>
      <c r="D1278">
        <v>3925.1706000000013</v>
      </c>
    </row>
    <row r="1279" spans="1:4">
      <c r="A1279" s="1">
        <v>41526</v>
      </c>
      <c r="B1279">
        <v>4040.33</v>
      </c>
      <c r="C1279">
        <v>3969.3782000000001</v>
      </c>
      <c r="D1279">
        <v>3920.5255000000006</v>
      </c>
    </row>
    <row r="1280" spans="1:4">
      <c r="A1280" s="1">
        <v>41523</v>
      </c>
      <c r="B1280">
        <v>4049.19</v>
      </c>
      <c r="C1280">
        <v>3963.9212000000007</v>
      </c>
      <c r="D1280">
        <v>3916.6418000000003</v>
      </c>
    </row>
    <row r="1281" spans="1:4">
      <c r="A1281" s="1">
        <v>41522</v>
      </c>
      <c r="B1281">
        <v>4006.8</v>
      </c>
      <c r="C1281">
        <v>3957.7156000000014</v>
      </c>
      <c r="D1281">
        <v>3912.1435000000001</v>
      </c>
    </row>
    <row r="1282" spans="1:4">
      <c r="A1282" s="1">
        <v>41521</v>
      </c>
      <c r="B1282">
        <v>3980.42</v>
      </c>
      <c r="C1282">
        <v>3952.8234000000007</v>
      </c>
      <c r="D1282">
        <v>3908.0678000000003</v>
      </c>
    </row>
    <row r="1283" spans="1:4">
      <c r="A1283" s="1">
        <v>41520</v>
      </c>
      <c r="B1283">
        <v>3974.07</v>
      </c>
      <c r="C1283">
        <v>3947.7358000000008</v>
      </c>
      <c r="D1283">
        <v>3905.1214999999997</v>
      </c>
    </row>
    <row r="1284" spans="1:4">
      <c r="A1284" s="1">
        <v>41519</v>
      </c>
      <c r="B1284">
        <v>4006.01</v>
      </c>
      <c r="C1284">
        <v>3941.2508000000007</v>
      </c>
      <c r="D1284">
        <v>3902.4855999999995</v>
      </c>
    </row>
    <row r="1285" spans="1:4">
      <c r="A1285" s="1">
        <v>41516</v>
      </c>
      <c r="B1285">
        <v>3933.78</v>
      </c>
      <c r="C1285">
        <v>3933.0432000000005</v>
      </c>
      <c r="D1285">
        <v>3899.718499999999</v>
      </c>
    </row>
    <row r="1286" spans="1:4">
      <c r="A1286" s="1">
        <v>41515</v>
      </c>
      <c r="B1286">
        <v>3986.35</v>
      </c>
      <c r="C1286">
        <v>3927.5284000000011</v>
      </c>
      <c r="D1286">
        <v>3898.1372999999994</v>
      </c>
    </row>
    <row r="1287" spans="1:4">
      <c r="A1287" s="1">
        <v>41514</v>
      </c>
      <c r="B1287">
        <v>3960.46</v>
      </c>
      <c r="C1287">
        <v>3921.7800000000007</v>
      </c>
      <c r="D1287">
        <v>3895.7108999999991</v>
      </c>
    </row>
    <row r="1288" spans="1:4">
      <c r="A1288" s="1">
        <v>41513</v>
      </c>
      <c r="B1288">
        <v>3968.73</v>
      </c>
      <c r="C1288">
        <v>3919.3576000000007</v>
      </c>
      <c r="D1288">
        <v>3892.8134999999993</v>
      </c>
    </row>
    <row r="1289" spans="1:4">
      <c r="A1289" s="1">
        <v>41512</v>
      </c>
      <c r="B1289">
        <v>4067.13</v>
      </c>
      <c r="C1289">
        <v>3917.1940000000009</v>
      </c>
      <c r="D1289">
        <v>3889.7939999999999</v>
      </c>
    </row>
    <row r="1290" spans="1:4">
      <c r="A1290" s="1">
        <v>41509</v>
      </c>
      <c r="B1290">
        <v>4069.47</v>
      </c>
      <c r="C1290">
        <v>3913.124600000001</v>
      </c>
      <c r="D1290">
        <v>3885.7574999999993</v>
      </c>
    </row>
    <row r="1291" spans="1:4">
      <c r="A1291" s="1">
        <v>41508</v>
      </c>
      <c r="B1291">
        <v>4059.12</v>
      </c>
      <c r="C1291">
        <v>3907.838400000001</v>
      </c>
      <c r="D1291">
        <v>3882.3243999999995</v>
      </c>
    </row>
    <row r="1292" spans="1:4">
      <c r="A1292" s="1">
        <v>41507</v>
      </c>
      <c r="B1292">
        <v>4015.09</v>
      </c>
      <c r="C1292">
        <v>3902.615600000001</v>
      </c>
      <c r="D1292">
        <v>3879.2827999999995</v>
      </c>
    </row>
    <row r="1293" spans="1:4">
      <c r="A1293" s="1">
        <v>41506</v>
      </c>
      <c r="B1293">
        <v>4028.93</v>
      </c>
      <c r="C1293">
        <v>3898.1878000000015</v>
      </c>
      <c r="D1293">
        <v>3877.1855999999993</v>
      </c>
    </row>
    <row r="1294" spans="1:4">
      <c r="A1294" s="1">
        <v>41505</v>
      </c>
      <c r="B1294">
        <v>4083.98</v>
      </c>
      <c r="C1294">
        <v>3893.820400000001</v>
      </c>
      <c r="D1294">
        <v>3874.2104999999988</v>
      </c>
    </row>
    <row r="1295" spans="1:4">
      <c r="A1295" s="1">
        <v>41502</v>
      </c>
      <c r="B1295">
        <v>4123.8900000000003</v>
      </c>
      <c r="C1295">
        <v>3889.4280000000003</v>
      </c>
      <c r="D1295">
        <v>3870.4870999999989</v>
      </c>
    </row>
    <row r="1296" spans="1:4">
      <c r="A1296" s="1">
        <v>41501</v>
      </c>
      <c r="B1296">
        <v>4093.2</v>
      </c>
      <c r="C1296">
        <v>3884.402</v>
      </c>
      <c r="D1296">
        <v>3866.7345999999998</v>
      </c>
    </row>
    <row r="1297" spans="1:4">
      <c r="A1297" s="1">
        <v>41500</v>
      </c>
      <c r="B1297">
        <v>4114.2</v>
      </c>
      <c r="C1297">
        <v>3878.8236000000006</v>
      </c>
      <c r="D1297">
        <v>3863.0823999999993</v>
      </c>
    </row>
    <row r="1298" spans="1:4">
      <c r="A1298" s="1">
        <v>41499</v>
      </c>
      <c r="B1298">
        <v>4092.5</v>
      </c>
      <c r="C1298">
        <v>3873.5884000000001</v>
      </c>
      <c r="D1298">
        <v>3859.6432999999988</v>
      </c>
    </row>
    <row r="1299" spans="1:4">
      <c r="A1299" s="1">
        <v>41498</v>
      </c>
      <c r="B1299">
        <v>4071.68</v>
      </c>
      <c r="C1299">
        <v>3870.2550000000001</v>
      </c>
      <c r="D1299">
        <v>3856.4667999999983</v>
      </c>
    </row>
    <row r="1300" spans="1:4">
      <c r="A1300" s="1">
        <v>41495</v>
      </c>
      <c r="B1300">
        <v>4076.55</v>
      </c>
      <c r="C1300">
        <v>3867.2347999999997</v>
      </c>
      <c r="D1300">
        <v>3854.0455999999976</v>
      </c>
    </row>
    <row r="1301" spans="1:4">
      <c r="A1301" s="1">
        <v>41494</v>
      </c>
      <c r="B1301">
        <v>4064.32</v>
      </c>
      <c r="C1301">
        <v>3864.6756</v>
      </c>
      <c r="D1301">
        <v>3851.0375999999978</v>
      </c>
    </row>
    <row r="1302" spans="1:4">
      <c r="A1302" s="1">
        <v>41493</v>
      </c>
      <c r="B1302">
        <v>4038.49</v>
      </c>
      <c r="C1302">
        <v>3863.3154</v>
      </c>
      <c r="D1302">
        <v>3848.6490999999974</v>
      </c>
    </row>
    <row r="1303" spans="1:4">
      <c r="A1303" s="1">
        <v>41492</v>
      </c>
      <c r="B1303">
        <v>4032.57</v>
      </c>
      <c r="C1303">
        <v>3862.0279999999993</v>
      </c>
      <c r="D1303">
        <v>3846.704499999998</v>
      </c>
    </row>
    <row r="1304" spans="1:4">
      <c r="A1304" s="1">
        <v>41491</v>
      </c>
      <c r="B1304">
        <v>4049.97</v>
      </c>
      <c r="C1304">
        <v>3862.3877999999995</v>
      </c>
      <c r="D1304">
        <v>3845.0945999999981</v>
      </c>
    </row>
    <row r="1305" spans="1:4">
      <c r="A1305" s="1">
        <v>41488</v>
      </c>
      <c r="B1305">
        <v>4045.65</v>
      </c>
      <c r="C1305">
        <v>3861.2915999999996</v>
      </c>
      <c r="D1305">
        <v>3842.9552999999978</v>
      </c>
    </row>
    <row r="1306" spans="1:4">
      <c r="A1306" s="1">
        <v>41487</v>
      </c>
      <c r="B1306">
        <v>4042.73</v>
      </c>
      <c r="C1306">
        <v>3859.5144</v>
      </c>
      <c r="D1306">
        <v>3840.898499999998</v>
      </c>
    </row>
    <row r="1307" spans="1:4">
      <c r="A1307" s="1">
        <v>41486</v>
      </c>
      <c r="B1307">
        <v>3992.69</v>
      </c>
      <c r="C1307">
        <v>3858.0028000000002</v>
      </c>
      <c r="D1307">
        <v>3838.8338999999983</v>
      </c>
    </row>
    <row r="1308" spans="1:4">
      <c r="A1308" s="1">
        <v>41485</v>
      </c>
      <c r="B1308">
        <v>3986.61</v>
      </c>
      <c r="C1308">
        <v>3859.1711999999993</v>
      </c>
      <c r="D1308">
        <v>3837.3084999999978</v>
      </c>
    </row>
    <row r="1309" spans="1:4">
      <c r="A1309" s="1">
        <v>41484</v>
      </c>
      <c r="B1309">
        <v>3968.91</v>
      </c>
      <c r="C1309">
        <v>3860.1625999999987</v>
      </c>
      <c r="D1309">
        <v>3835.3801999999982</v>
      </c>
    </row>
    <row r="1310" spans="1:4">
      <c r="A1310" s="1">
        <v>41481</v>
      </c>
      <c r="B1310">
        <v>3968.84</v>
      </c>
      <c r="C1310">
        <v>3861.2413999999994</v>
      </c>
      <c r="D1310">
        <v>3833.4286999999986</v>
      </c>
    </row>
    <row r="1311" spans="1:4">
      <c r="A1311" s="1">
        <v>41480</v>
      </c>
      <c r="B1311">
        <v>3956.02</v>
      </c>
      <c r="C1311">
        <v>3861.8899999999994</v>
      </c>
      <c r="D1311">
        <v>3831.6121999999987</v>
      </c>
    </row>
    <row r="1312" spans="1:4">
      <c r="A1312" s="1">
        <v>41479</v>
      </c>
      <c r="B1312">
        <v>3962.75</v>
      </c>
      <c r="C1312">
        <v>3862.3509999999992</v>
      </c>
      <c r="D1312">
        <v>3829.1495999999984</v>
      </c>
    </row>
    <row r="1313" spans="1:4">
      <c r="A1313" s="1">
        <v>41478</v>
      </c>
      <c r="B1313">
        <v>3923.09</v>
      </c>
      <c r="C1313">
        <v>3862.7405999999992</v>
      </c>
      <c r="D1313">
        <v>3826.5211999999983</v>
      </c>
    </row>
    <row r="1314" spans="1:4">
      <c r="A1314" s="1">
        <v>41477</v>
      </c>
      <c r="B1314">
        <v>3939.92</v>
      </c>
      <c r="C1314">
        <v>3863.5999999999995</v>
      </c>
      <c r="D1314">
        <v>3824.5202999999983</v>
      </c>
    </row>
    <row r="1315" spans="1:4">
      <c r="A1315" s="1">
        <v>41474</v>
      </c>
      <c r="B1315">
        <v>3925.32</v>
      </c>
      <c r="C1315">
        <v>3863.7055999999998</v>
      </c>
      <c r="D1315">
        <v>3822.0359999999991</v>
      </c>
    </row>
    <row r="1316" spans="1:4">
      <c r="A1316" s="1">
        <v>41473</v>
      </c>
      <c r="B1316">
        <v>3927.79</v>
      </c>
      <c r="C1316">
        <v>3864.2757999999994</v>
      </c>
      <c r="D1316">
        <v>3819.001999999999</v>
      </c>
    </row>
    <row r="1317" spans="1:4">
      <c r="A1317" s="1">
        <v>41472</v>
      </c>
      <c r="B1317">
        <v>3872.02</v>
      </c>
      <c r="C1317">
        <v>3864.2915999999991</v>
      </c>
      <c r="D1317">
        <v>3816.9373999999993</v>
      </c>
    </row>
    <row r="1318" spans="1:4">
      <c r="A1318" s="1">
        <v>41471</v>
      </c>
      <c r="B1318">
        <v>3851.03</v>
      </c>
      <c r="C1318">
        <v>3865.9767999999995</v>
      </c>
      <c r="D1318">
        <v>3815.2799999999993</v>
      </c>
    </row>
    <row r="1319" spans="1:4">
      <c r="A1319" s="1">
        <v>41470</v>
      </c>
      <c r="B1319">
        <v>3878.58</v>
      </c>
      <c r="C1319">
        <v>3867.3825999999995</v>
      </c>
      <c r="D1319">
        <v>3813.0176999999994</v>
      </c>
    </row>
    <row r="1320" spans="1:4">
      <c r="A1320" s="1">
        <v>41467</v>
      </c>
      <c r="B1320">
        <v>3855.09</v>
      </c>
      <c r="C1320">
        <v>3867.9517999999994</v>
      </c>
      <c r="D1320">
        <v>3811.3306999999995</v>
      </c>
    </row>
    <row r="1321" spans="1:4">
      <c r="A1321" s="1">
        <v>41466</v>
      </c>
      <c r="B1321">
        <v>3868.98</v>
      </c>
      <c r="C1321">
        <v>3869.1089999999995</v>
      </c>
      <c r="D1321">
        <v>3810.1379999999995</v>
      </c>
    </row>
    <row r="1322" spans="1:4">
      <c r="A1322" s="1">
        <v>41465</v>
      </c>
      <c r="B1322">
        <v>3840.53</v>
      </c>
      <c r="C1322">
        <v>3868.9046000000003</v>
      </c>
      <c r="D1322">
        <v>3808.1185999999998</v>
      </c>
    </row>
    <row r="1323" spans="1:4">
      <c r="A1323" s="1">
        <v>41464</v>
      </c>
      <c r="B1323">
        <v>3843.56</v>
      </c>
      <c r="C1323">
        <v>3869.2289999999998</v>
      </c>
      <c r="D1323">
        <v>3806.3169999999996</v>
      </c>
    </row>
    <row r="1324" spans="1:4">
      <c r="A1324" s="1">
        <v>41463</v>
      </c>
      <c r="B1324">
        <v>3823.83</v>
      </c>
      <c r="C1324">
        <v>3869.7314000000001</v>
      </c>
      <c r="D1324">
        <v>3804.5773999999992</v>
      </c>
    </row>
    <row r="1325" spans="1:4">
      <c r="A1325" s="1">
        <v>41460</v>
      </c>
      <c r="B1325">
        <v>3753.85</v>
      </c>
      <c r="C1325">
        <v>3869.4557999999997</v>
      </c>
      <c r="D1325">
        <v>3803.3243999999995</v>
      </c>
    </row>
    <row r="1326" spans="1:4">
      <c r="A1326" s="1">
        <v>41459</v>
      </c>
      <c r="B1326">
        <v>3809.31</v>
      </c>
      <c r="C1326">
        <v>3871.1882000000001</v>
      </c>
      <c r="D1326">
        <v>3802.6516999999999</v>
      </c>
    </row>
    <row r="1327" spans="1:4">
      <c r="A1327" s="1">
        <v>41458</v>
      </c>
      <c r="B1327">
        <v>3702.01</v>
      </c>
      <c r="C1327">
        <v>3871.8608000000004</v>
      </c>
      <c r="D1327">
        <v>3801.0644000000002</v>
      </c>
    </row>
    <row r="1328" spans="1:4">
      <c r="A1328" s="1">
        <v>41457</v>
      </c>
      <c r="B1328">
        <v>3742.57</v>
      </c>
      <c r="C1328">
        <v>3873.4815999999996</v>
      </c>
      <c r="D1328">
        <v>3800.5393000000004</v>
      </c>
    </row>
    <row r="1329" spans="1:4">
      <c r="A1329" s="1">
        <v>41456</v>
      </c>
      <c r="B1329">
        <v>3767.48</v>
      </c>
      <c r="C1329">
        <v>3871.6728000000003</v>
      </c>
      <c r="D1329">
        <v>3799.1241000000009</v>
      </c>
    </row>
    <row r="1330" spans="1:4">
      <c r="A1330" s="1">
        <v>41453</v>
      </c>
      <c r="B1330">
        <v>3738.91</v>
      </c>
      <c r="C1330">
        <v>3869.3624</v>
      </c>
      <c r="D1330">
        <v>3797.8783000000012</v>
      </c>
    </row>
    <row r="1331" spans="1:4">
      <c r="A1331" s="1">
        <v>41452</v>
      </c>
      <c r="B1331">
        <v>3762.19</v>
      </c>
      <c r="C1331">
        <v>3866.5713999999989</v>
      </c>
      <c r="D1331">
        <v>3797.436200000001</v>
      </c>
    </row>
    <row r="1332" spans="1:4">
      <c r="A1332" s="1">
        <v>41451</v>
      </c>
      <c r="B1332">
        <v>3726.04</v>
      </c>
      <c r="C1332">
        <v>3863.3121999999989</v>
      </c>
      <c r="D1332">
        <v>3796.4134000000008</v>
      </c>
    </row>
    <row r="1333" spans="1:4">
      <c r="A1333" s="1">
        <v>41450</v>
      </c>
      <c r="B1333">
        <v>3649.82</v>
      </c>
      <c r="C1333">
        <v>3862.5071999999996</v>
      </c>
      <c r="D1333">
        <v>3796.8883000000014</v>
      </c>
    </row>
    <row r="1334" spans="1:4">
      <c r="A1334" s="1">
        <v>41449</v>
      </c>
      <c r="B1334">
        <v>3595.63</v>
      </c>
      <c r="C1334">
        <v>3863.7204000000002</v>
      </c>
      <c r="D1334">
        <v>3797.7161000000015</v>
      </c>
    </row>
    <row r="1335" spans="1:4">
      <c r="A1335" s="1">
        <v>41446</v>
      </c>
      <c r="B1335">
        <v>3658.04</v>
      </c>
      <c r="C1335">
        <v>3866.3937999999994</v>
      </c>
      <c r="D1335">
        <v>3799.4150000000013</v>
      </c>
    </row>
    <row r="1336" spans="1:4">
      <c r="A1336" s="1">
        <v>41445</v>
      </c>
      <c r="B1336">
        <v>3698.93</v>
      </c>
      <c r="C1336">
        <v>3868.7462</v>
      </c>
      <c r="D1336">
        <v>3800.6928000000016</v>
      </c>
    </row>
    <row r="1337" spans="1:4">
      <c r="A1337" s="1">
        <v>41444</v>
      </c>
      <c r="B1337">
        <v>3839.34</v>
      </c>
      <c r="C1337">
        <v>3869.6417999999999</v>
      </c>
      <c r="D1337">
        <v>3801.5124000000014</v>
      </c>
    </row>
    <row r="1338" spans="1:4">
      <c r="A1338" s="1">
        <v>41443</v>
      </c>
      <c r="B1338">
        <v>3860.55</v>
      </c>
      <c r="C1338">
        <v>3866.2693999999992</v>
      </c>
      <c r="D1338">
        <v>3800.9006000000013</v>
      </c>
    </row>
    <row r="1339" spans="1:4">
      <c r="A1339" s="1">
        <v>41442</v>
      </c>
      <c r="B1339">
        <v>3863.66</v>
      </c>
      <c r="C1339">
        <v>3862.3939999999989</v>
      </c>
      <c r="D1339">
        <v>3799.8168000000005</v>
      </c>
    </row>
    <row r="1340" spans="1:4">
      <c r="A1340" s="1">
        <v>41439</v>
      </c>
      <c r="B1340">
        <v>3805.16</v>
      </c>
      <c r="C1340">
        <v>3858.3903999999993</v>
      </c>
      <c r="D1340">
        <v>3798.4418999999998</v>
      </c>
    </row>
    <row r="1341" spans="1:4">
      <c r="A1341" s="1">
        <v>41438</v>
      </c>
      <c r="B1341">
        <v>3797.98</v>
      </c>
      <c r="C1341">
        <v>3856.8103999999998</v>
      </c>
      <c r="D1341">
        <v>3797.8004000000005</v>
      </c>
    </row>
    <row r="1342" spans="1:4">
      <c r="A1342" s="1">
        <v>41437</v>
      </c>
      <c r="B1342">
        <v>3793.7</v>
      </c>
      <c r="C1342">
        <v>3855.9499999999994</v>
      </c>
      <c r="D1342">
        <v>3797.4509000000003</v>
      </c>
    </row>
    <row r="1343" spans="1:4">
      <c r="A1343" s="1">
        <v>41436</v>
      </c>
      <c r="B1343">
        <v>3810.56</v>
      </c>
      <c r="C1343">
        <v>3856.1833999999999</v>
      </c>
      <c r="D1343">
        <v>3796.929700000001</v>
      </c>
    </row>
    <row r="1344" spans="1:4">
      <c r="A1344" s="1">
        <v>41435</v>
      </c>
      <c r="B1344">
        <v>3864.36</v>
      </c>
      <c r="C1344">
        <v>3854.6005999999998</v>
      </c>
      <c r="D1344">
        <v>3796.2652000000007</v>
      </c>
    </row>
    <row r="1345" spans="1:4">
      <c r="A1345" s="1">
        <v>41432</v>
      </c>
      <c r="B1345">
        <v>3872.59</v>
      </c>
      <c r="C1345">
        <v>3851.5461999999998</v>
      </c>
      <c r="D1345">
        <v>3794.7065000000007</v>
      </c>
    </row>
    <row r="1346" spans="1:4">
      <c r="A1346" s="1">
        <v>41431</v>
      </c>
      <c r="B1346">
        <v>3814.28</v>
      </c>
      <c r="C1346">
        <v>3849.0672000000009</v>
      </c>
      <c r="D1346">
        <v>3792.9541000000008</v>
      </c>
    </row>
    <row r="1347" spans="1:4">
      <c r="A1347" s="1">
        <v>41430</v>
      </c>
      <c r="B1347">
        <v>3852.44</v>
      </c>
      <c r="C1347">
        <v>3847.3412000000012</v>
      </c>
      <c r="D1347">
        <v>3791.8938000000012</v>
      </c>
    </row>
    <row r="1348" spans="1:4">
      <c r="A1348" s="1">
        <v>41429</v>
      </c>
      <c r="B1348">
        <v>3925.83</v>
      </c>
      <c r="C1348">
        <v>3845.6982000000012</v>
      </c>
      <c r="D1348">
        <v>3790.4296000000013</v>
      </c>
    </row>
    <row r="1349" spans="1:4">
      <c r="A1349" s="1">
        <v>41428</v>
      </c>
      <c r="B1349">
        <v>3920.67</v>
      </c>
      <c r="C1349">
        <v>3842.6786000000011</v>
      </c>
      <c r="D1349">
        <v>3788.2025000000008</v>
      </c>
    </row>
    <row r="1350" spans="1:4">
      <c r="A1350" s="1">
        <v>41425</v>
      </c>
      <c r="B1350">
        <v>3948.59</v>
      </c>
      <c r="C1350">
        <v>3840.8564000000006</v>
      </c>
      <c r="D1350">
        <v>3786.1703000000007</v>
      </c>
    </row>
    <row r="1351" spans="1:4">
      <c r="A1351" s="1">
        <v>41424</v>
      </c>
      <c r="B1351">
        <v>3996.31</v>
      </c>
      <c r="C1351">
        <v>3837.3996000000006</v>
      </c>
      <c r="D1351">
        <v>3783.7432000000008</v>
      </c>
    </row>
    <row r="1352" spans="1:4">
      <c r="A1352" s="1">
        <v>41423</v>
      </c>
      <c r="B1352">
        <v>3974.12</v>
      </c>
      <c r="C1352">
        <v>3833.9828000000007</v>
      </c>
      <c r="D1352">
        <v>3780.826500000001</v>
      </c>
    </row>
    <row r="1353" spans="1:4">
      <c r="A1353" s="1">
        <v>41422</v>
      </c>
      <c r="B1353">
        <v>4050.56</v>
      </c>
      <c r="C1353">
        <v>3831.3810000000008</v>
      </c>
      <c r="D1353">
        <v>3778.3855000000012</v>
      </c>
    </row>
    <row r="1354" spans="1:4">
      <c r="A1354" s="1">
        <v>41421</v>
      </c>
      <c r="B1354">
        <v>3995.16</v>
      </c>
      <c r="C1354">
        <v>3827.8014000000007</v>
      </c>
      <c r="D1354">
        <v>3775.0916000000016</v>
      </c>
    </row>
    <row r="1355" spans="1:4">
      <c r="A1355" s="1">
        <v>41418</v>
      </c>
      <c r="B1355">
        <v>3956.79</v>
      </c>
      <c r="C1355">
        <v>3824.6190000000015</v>
      </c>
      <c r="D1355">
        <v>3772.4793000000018</v>
      </c>
    </row>
    <row r="1356" spans="1:4">
      <c r="A1356" s="1">
        <v>41417</v>
      </c>
      <c r="B1356">
        <v>3967.15</v>
      </c>
      <c r="C1356">
        <v>3822.2826000000014</v>
      </c>
      <c r="D1356">
        <v>3769.1139000000012</v>
      </c>
    </row>
    <row r="1357" spans="1:4">
      <c r="A1357" s="1">
        <v>41416</v>
      </c>
      <c r="B1357">
        <v>4051.11</v>
      </c>
      <c r="C1357">
        <v>3819.6650000000013</v>
      </c>
      <c r="D1357">
        <v>3766.1850000000013</v>
      </c>
    </row>
    <row r="1358" spans="1:4">
      <c r="A1358" s="1">
        <v>41415</v>
      </c>
      <c r="B1358">
        <v>4036.18</v>
      </c>
      <c r="C1358">
        <v>3815.4458000000013</v>
      </c>
      <c r="D1358">
        <v>3762.2879000000012</v>
      </c>
    </row>
    <row r="1359" spans="1:4">
      <c r="A1359" s="1">
        <v>41414</v>
      </c>
      <c r="B1359">
        <v>4022.85</v>
      </c>
      <c r="C1359">
        <v>3810.5978000000009</v>
      </c>
      <c r="D1359">
        <v>3758.5934000000007</v>
      </c>
    </row>
    <row r="1360" spans="1:4">
      <c r="A1360" s="1">
        <v>41411</v>
      </c>
      <c r="B1360">
        <v>4001.27</v>
      </c>
      <c r="C1360">
        <v>3805.6160000000009</v>
      </c>
      <c r="D1360">
        <v>3755.0108000000009</v>
      </c>
    </row>
    <row r="1361" spans="1:4">
      <c r="A1361" s="1">
        <v>41410</v>
      </c>
      <c r="B1361">
        <v>3979.07</v>
      </c>
      <c r="C1361">
        <v>3801.3344000000006</v>
      </c>
      <c r="D1361">
        <v>3751.4844000000007</v>
      </c>
    </row>
    <row r="1362" spans="1:4">
      <c r="A1362" s="1">
        <v>41409</v>
      </c>
      <c r="B1362">
        <v>3982.23</v>
      </c>
      <c r="C1362">
        <v>3795.9482000000007</v>
      </c>
      <c r="D1362">
        <v>3748.0747000000001</v>
      </c>
    </row>
    <row r="1363" spans="1:4">
      <c r="A1363" s="1">
        <v>41408</v>
      </c>
      <c r="B1363">
        <v>3966.06</v>
      </c>
      <c r="C1363">
        <v>3790.3018000000006</v>
      </c>
      <c r="D1363">
        <v>3744.6852000000008</v>
      </c>
    </row>
    <row r="1364" spans="1:4">
      <c r="A1364" s="1">
        <v>41407</v>
      </c>
      <c r="B1364">
        <v>3945.2</v>
      </c>
      <c r="C1364">
        <v>3785.4405999999999</v>
      </c>
      <c r="D1364">
        <v>3741.4559000000004</v>
      </c>
    </row>
    <row r="1365" spans="1:4">
      <c r="A1365" s="1">
        <v>41404</v>
      </c>
      <c r="B1365">
        <v>3953.83</v>
      </c>
      <c r="C1365">
        <v>3780.3664000000003</v>
      </c>
      <c r="D1365">
        <v>3738.4705000000004</v>
      </c>
    </row>
    <row r="1366" spans="1:4">
      <c r="A1366" s="1">
        <v>41403</v>
      </c>
      <c r="B1366">
        <v>3928.58</v>
      </c>
      <c r="C1366">
        <v>3773.7282000000005</v>
      </c>
      <c r="D1366">
        <v>3735.3937000000005</v>
      </c>
    </row>
    <row r="1367" spans="1:4">
      <c r="A1367" s="1">
        <v>41402</v>
      </c>
      <c r="B1367">
        <v>3956.28</v>
      </c>
      <c r="C1367">
        <v>3769.5832</v>
      </c>
      <c r="D1367">
        <v>3732.2289000000001</v>
      </c>
    </row>
    <row r="1368" spans="1:4">
      <c r="A1368" s="1">
        <v>41401</v>
      </c>
      <c r="B1368">
        <v>3921.32</v>
      </c>
      <c r="C1368">
        <v>3764.5832</v>
      </c>
      <c r="D1368">
        <v>3728.7222000000002</v>
      </c>
    </row>
    <row r="1369" spans="1:4">
      <c r="A1369" s="1">
        <v>41400</v>
      </c>
      <c r="B1369">
        <v>3907.04</v>
      </c>
      <c r="C1369">
        <v>3758.6527999999998</v>
      </c>
      <c r="D1369">
        <v>3725.5255000000011</v>
      </c>
    </row>
    <row r="1370" spans="1:4">
      <c r="A1370" s="1">
        <v>41397</v>
      </c>
      <c r="B1370">
        <v>3912.95</v>
      </c>
      <c r="C1370">
        <v>3754.7095999999997</v>
      </c>
      <c r="D1370">
        <v>3722.3601000000008</v>
      </c>
    </row>
    <row r="1371" spans="1:4">
      <c r="A1371" s="1">
        <v>41396</v>
      </c>
      <c r="B1371">
        <v>3858.76</v>
      </c>
      <c r="C1371">
        <v>3751.1669999999999</v>
      </c>
      <c r="D1371">
        <v>3719.0354000000011</v>
      </c>
    </row>
    <row r="1372" spans="1:4">
      <c r="A1372" s="1">
        <v>41394</v>
      </c>
      <c r="B1372">
        <v>3856.75</v>
      </c>
      <c r="C1372">
        <v>3747.3326000000002</v>
      </c>
      <c r="D1372">
        <v>3716.1137000000003</v>
      </c>
    </row>
    <row r="1373" spans="1:4">
      <c r="A1373" s="1">
        <v>41393</v>
      </c>
      <c r="B1373">
        <v>3868.68</v>
      </c>
      <c r="C1373">
        <v>3743.4050000000007</v>
      </c>
      <c r="D1373">
        <v>3713.1190000000015</v>
      </c>
    </row>
    <row r="1374" spans="1:4">
      <c r="A1374" s="1">
        <v>41390</v>
      </c>
      <c r="B1374">
        <v>3810.05</v>
      </c>
      <c r="C1374">
        <v>3739.423400000001</v>
      </c>
      <c r="D1374">
        <v>3710.1210000000015</v>
      </c>
    </row>
    <row r="1375" spans="1:4">
      <c r="A1375" s="1">
        <v>41389</v>
      </c>
      <c r="B1375">
        <v>3840.47</v>
      </c>
      <c r="C1375">
        <v>3737.1930000000007</v>
      </c>
      <c r="D1375">
        <v>3707.1724000000013</v>
      </c>
    </row>
    <row r="1376" spans="1:4">
      <c r="A1376" s="1">
        <v>41388</v>
      </c>
      <c r="B1376">
        <v>3842.94</v>
      </c>
      <c r="C1376">
        <v>3734.1151999999997</v>
      </c>
      <c r="D1376">
        <v>3703.7890000000007</v>
      </c>
    </row>
    <row r="1377" spans="1:4">
      <c r="A1377" s="1">
        <v>41387</v>
      </c>
      <c r="B1377">
        <v>3783.05</v>
      </c>
      <c r="C1377">
        <v>3730.2679999999991</v>
      </c>
      <c r="D1377">
        <v>3700.3690000000006</v>
      </c>
    </row>
    <row r="1378" spans="1:4">
      <c r="A1378" s="1">
        <v>41386</v>
      </c>
      <c r="B1378">
        <v>3652.13</v>
      </c>
      <c r="C1378">
        <v>3727.5969999999988</v>
      </c>
      <c r="D1378">
        <v>3697.826500000001</v>
      </c>
    </row>
    <row r="1379" spans="1:4">
      <c r="A1379" s="1">
        <v>41383</v>
      </c>
      <c r="B1379">
        <v>3651.96</v>
      </c>
      <c r="C1379">
        <v>3726.5753999999993</v>
      </c>
      <c r="D1379">
        <v>3696.2874000000006</v>
      </c>
    </row>
    <row r="1380" spans="1:4">
      <c r="A1380" s="1">
        <v>41382</v>
      </c>
      <c r="B1380">
        <v>3599.36</v>
      </c>
      <c r="C1380">
        <v>3726.3941999999993</v>
      </c>
      <c r="D1380">
        <v>3694.5414000000001</v>
      </c>
    </row>
    <row r="1381" spans="1:4">
      <c r="A1381" s="1">
        <v>41381</v>
      </c>
      <c r="B1381">
        <v>3599.23</v>
      </c>
      <c r="C1381">
        <v>3728.300999999999</v>
      </c>
      <c r="D1381">
        <v>3693.1684000000005</v>
      </c>
    </row>
    <row r="1382" spans="1:4">
      <c r="A1382" s="1">
        <v>41380</v>
      </c>
      <c r="B1382">
        <v>3685.79</v>
      </c>
      <c r="C1382">
        <v>3729.5145999999995</v>
      </c>
      <c r="D1382">
        <v>3691.5719000000008</v>
      </c>
    </row>
    <row r="1383" spans="1:4">
      <c r="A1383" s="1">
        <v>41379</v>
      </c>
      <c r="B1383">
        <v>3710.48</v>
      </c>
      <c r="C1383">
        <v>3731.2693999999992</v>
      </c>
      <c r="D1383">
        <v>3688.1292000000003</v>
      </c>
    </row>
    <row r="1384" spans="1:4">
      <c r="A1384" s="1">
        <v>41376</v>
      </c>
      <c r="B1384">
        <v>3729.3</v>
      </c>
      <c r="C1384">
        <v>3731.7117999999991</v>
      </c>
      <c r="D1384">
        <v>3684.8484000000008</v>
      </c>
    </row>
    <row r="1385" spans="1:4">
      <c r="A1385" s="1">
        <v>41375</v>
      </c>
      <c r="B1385">
        <v>3775.66</v>
      </c>
      <c r="C1385">
        <v>3732.4361999999992</v>
      </c>
      <c r="D1385">
        <v>3681.555600000001</v>
      </c>
    </row>
    <row r="1386" spans="1:4">
      <c r="A1386" s="1">
        <v>41374</v>
      </c>
      <c r="B1386">
        <v>3743.71</v>
      </c>
      <c r="C1386">
        <v>3732.6393999999996</v>
      </c>
      <c r="D1386">
        <v>3678.1050000000005</v>
      </c>
    </row>
    <row r="1387" spans="1:4">
      <c r="A1387" s="1">
        <v>41373</v>
      </c>
      <c r="B1387">
        <v>3670.72</v>
      </c>
      <c r="C1387">
        <v>3733.3829999999998</v>
      </c>
      <c r="D1387">
        <v>3674.7844000000014</v>
      </c>
    </row>
    <row r="1388" spans="1:4">
      <c r="A1388" s="1">
        <v>41372</v>
      </c>
      <c r="B1388">
        <v>3666.78</v>
      </c>
      <c r="C1388">
        <v>3735.5317999999997</v>
      </c>
      <c r="D1388">
        <v>3672.3129000000008</v>
      </c>
    </row>
    <row r="1389" spans="1:4">
      <c r="A1389" s="1">
        <v>41369</v>
      </c>
      <c r="B1389">
        <v>3663.48</v>
      </c>
      <c r="C1389">
        <v>3737.2395999999994</v>
      </c>
      <c r="D1389">
        <v>3669.7219000000005</v>
      </c>
    </row>
    <row r="1390" spans="1:4">
      <c r="A1390" s="1">
        <v>41368</v>
      </c>
      <c r="B1390">
        <v>3726.16</v>
      </c>
      <c r="C1390">
        <v>3738.4934000000003</v>
      </c>
      <c r="D1390">
        <v>3667.1830000000009</v>
      </c>
    </row>
    <row r="1391" spans="1:4">
      <c r="A1391" s="1">
        <v>41367</v>
      </c>
      <c r="B1391">
        <v>3754.96</v>
      </c>
      <c r="C1391">
        <v>3738.7904000000008</v>
      </c>
      <c r="D1391">
        <v>3664.708000000001</v>
      </c>
    </row>
    <row r="1392" spans="1:4">
      <c r="A1392" s="1">
        <v>41366</v>
      </c>
      <c r="B1392">
        <v>3805.37</v>
      </c>
      <c r="C1392">
        <v>3738.9518000000012</v>
      </c>
      <c r="D1392">
        <v>3661.6434000000013</v>
      </c>
    </row>
    <row r="1393" spans="1:4">
      <c r="A1393" s="1">
        <v>41361</v>
      </c>
      <c r="B1393">
        <v>3731.42</v>
      </c>
      <c r="C1393">
        <v>3737.6760000000008</v>
      </c>
      <c r="D1393">
        <v>3658.5143000000012</v>
      </c>
    </row>
    <row r="1394" spans="1:4">
      <c r="A1394" s="1">
        <v>41360</v>
      </c>
      <c r="B1394">
        <v>3711.64</v>
      </c>
      <c r="C1394">
        <v>3737.9298000000017</v>
      </c>
      <c r="D1394">
        <v>3655.9541000000022</v>
      </c>
    </row>
    <row r="1395" spans="1:4">
      <c r="A1395" s="1">
        <v>41359</v>
      </c>
      <c r="B1395">
        <v>3748.64</v>
      </c>
      <c r="C1395">
        <v>3737.8668000000011</v>
      </c>
      <c r="D1395">
        <v>3653.1304000000023</v>
      </c>
    </row>
    <row r="1396" spans="1:4">
      <c r="A1396" s="1">
        <v>41358</v>
      </c>
      <c r="B1396">
        <v>3727.98</v>
      </c>
      <c r="C1396">
        <v>3736.8410000000008</v>
      </c>
      <c r="D1396">
        <v>3650.238400000002</v>
      </c>
    </row>
    <row r="1397" spans="1:4">
      <c r="A1397" s="1">
        <v>41355</v>
      </c>
      <c r="B1397">
        <v>3770.29</v>
      </c>
      <c r="C1397">
        <v>3736.4464000000007</v>
      </c>
      <c r="D1397">
        <v>3647.0475000000024</v>
      </c>
    </row>
    <row r="1398" spans="1:4">
      <c r="A1398" s="1">
        <v>41354</v>
      </c>
      <c r="B1398">
        <v>3774.85</v>
      </c>
      <c r="C1398">
        <v>3735.1610000000005</v>
      </c>
      <c r="D1398">
        <v>3643.6955000000021</v>
      </c>
    </row>
    <row r="1399" spans="1:4">
      <c r="A1399" s="1">
        <v>41353</v>
      </c>
      <c r="B1399">
        <v>3829.56</v>
      </c>
      <c r="C1399">
        <v>3733.7264</v>
      </c>
      <c r="D1399">
        <v>3640.0623000000028</v>
      </c>
    </row>
    <row r="1400" spans="1:4">
      <c r="A1400" s="1">
        <v>41352</v>
      </c>
      <c r="B1400">
        <v>3775.75</v>
      </c>
      <c r="C1400">
        <v>3731.4842000000008</v>
      </c>
      <c r="D1400">
        <v>3636.0316000000025</v>
      </c>
    </row>
    <row r="1401" spans="1:4">
      <c r="A1401" s="1">
        <v>41351</v>
      </c>
      <c r="B1401">
        <v>3825.47</v>
      </c>
      <c r="C1401">
        <v>3730.0868000000005</v>
      </c>
      <c r="D1401">
        <v>3632.3391000000029</v>
      </c>
    </row>
    <row r="1402" spans="1:4">
      <c r="A1402" s="1">
        <v>41348</v>
      </c>
      <c r="B1402">
        <v>3844.03</v>
      </c>
      <c r="C1402">
        <v>3727.6702000000009</v>
      </c>
      <c r="D1402">
        <v>3628.9169000000024</v>
      </c>
    </row>
    <row r="1403" spans="1:4">
      <c r="A1403" s="1">
        <v>41347</v>
      </c>
      <c r="B1403">
        <v>3871.58</v>
      </c>
      <c r="C1403">
        <v>3725.3900000000008</v>
      </c>
      <c r="D1403">
        <v>3625.5222000000022</v>
      </c>
    </row>
    <row r="1404" spans="1:4">
      <c r="A1404" s="1">
        <v>41346</v>
      </c>
      <c r="B1404">
        <v>3836.04</v>
      </c>
      <c r="C1404">
        <v>3722.3818000000006</v>
      </c>
      <c r="D1404">
        <v>3622.1582000000017</v>
      </c>
    </row>
    <row r="1405" spans="1:4">
      <c r="A1405" s="1">
        <v>41345</v>
      </c>
      <c r="B1405">
        <v>3839.97</v>
      </c>
      <c r="C1405">
        <v>3720.3395999999998</v>
      </c>
      <c r="D1405">
        <v>3619.0728000000013</v>
      </c>
    </row>
    <row r="1406" spans="1:4">
      <c r="A1406" s="1">
        <v>41344</v>
      </c>
      <c r="B1406">
        <v>3836.27</v>
      </c>
      <c r="C1406">
        <v>3715.9452000000001</v>
      </c>
      <c r="D1406">
        <v>3615.6825000000017</v>
      </c>
    </row>
    <row r="1407" spans="1:4">
      <c r="A1407" s="1">
        <v>41341</v>
      </c>
      <c r="B1407">
        <v>3840.15</v>
      </c>
      <c r="C1407">
        <v>3712.7049999999999</v>
      </c>
      <c r="D1407">
        <v>3611.5226000000021</v>
      </c>
    </row>
    <row r="1408" spans="1:4">
      <c r="A1408" s="1">
        <v>41340</v>
      </c>
      <c r="B1408">
        <v>3793.78</v>
      </c>
      <c r="C1408">
        <v>3709.13</v>
      </c>
      <c r="D1408">
        <v>3607.0119000000022</v>
      </c>
    </row>
    <row r="1409" spans="1:4">
      <c r="A1409" s="1">
        <v>41339</v>
      </c>
      <c r="B1409">
        <v>3773.76</v>
      </c>
      <c r="C1409">
        <v>3706.5890000000009</v>
      </c>
      <c r="D1409">
        <v>3603.2113000000022</v>
      </c>
    </row>
    <row r="1410" spans="1:4">
      <c r="A1410" s="1">
        <v>41338</v>
      </c>
      <c r="B1410">
        <v>3787.19</v>
      </c>
      <c r="C1410">
        <v>3704.4056000000005</v>
      </c>
      <c r="D1410">
        <v>3599.1324000000022</v>
      </c>
    </row>
    <row r="1411" spans="1:4">
      <c r="A1411" s="1">
        <v>41337</v>
      </c>
      <c r="B1411">
        <v>3709.76</v>
      </c>
      <c r="C1411">
        <v>3701.6344000000008</v>
      </c>
      <c r="D1411">
        <v>3595.0883000000017</v>
      </c>
    </row>
    <row r="1412" spans="1:4">
      <c r="A1412" s="1">
        <v>41334</v>
      </c>
      <c r="B1412">
        <v>3699.91</v>
      </c>
      <c r="C1412">
        <v>3700.2012000000013</v>
      </c>
      <c r="D1412">
        <v>3592.0560000000023</v>
      </c>
    </row>
    <row r="1413" spans="1:4">
      <c r="A1413" s="1">
        <v>41333</v>
      </c>
      <c r="B1413">
        <v>3723</v>
      </c>
      <c r="C1413">
        <v>3699.0686000000014</v>
      </c>
      <c r="D1413">
        <v>3589.6273000000019</v>
      </c>
    </row>
    <row r="1414" spans="1:4">
      <c r="A1414" s="1">
        <v>41332</v>
      </c>
      <c r="B1414">
        <v>3691.49</v>
      </c>
      <c r="C1414">
        <v>3697.4712000000013</v>
      </c>
      <c r="D1414">
        <v>3586.4093000000016</v>
      </c>
    </row>
    <row r="1415" spans="1:4">
      <c r="A1415" s="1">
        <v>41331</v>
      </c>
      <c r="B1415">
        <v>3621.92</v>
      </c>
      <c r="C1415">
        <v>3696.5746000000013</v>
      </c>
      <c r="D1415">
        <v>3583.5546000000018</v>
      </c>
    </row>
    <row r="1416" spans="1:4">
      <c r="A1416" s="1">
        <v>41330</v>
      </c>
      <c r="B1416">
        <v>3721.33</v>
      </c>
      <c r="C1416">
        <v>3697.0592000000011</v>
      </c>
      <c r="D1416">
        <v>3581.4777000000017</v>
      </c>
    </row>
    <row r="1417" spans="1:4">
      <c r="A1417" s="1">
        <v>41327</v>
      </c>
      <c r="B1417">
        <v>3706.28</v>
      </c>
      <c r="C1417">
        <v>3694.874600000001</v>
      </c>
      <c r="D1417">
        <v>3578.6142000000009</v>
      </c>
    </row>
    <row r="1418" spans="1:4">
      <c r="A1418" s="1">
        <v>41326</v>
      </c>
      <c r="B1418">
        <v>3624.8</v>
      </c>
      <c r="C1418">
        <v>3692.8612000000007</v>
      </c>
      <c r="D1418">
        <v>3575.0996000000014</v>
      </c>
    </row>
    <row r="1419" spans="1:4">
      <c r="A1419" s="1">
        <v>41325</v>
      </c>
      <c r="B1419">
        <v>3709.88</v>
      </c>
      <c r="C1419">
        <v>3692.3982000000005</v>
      </c>
      <c r="D1419">
        <v>3573.2448000000018</v>
      </c>
    </row>
    <row r="1420" spans="1:4">
      <c r="A1420" s="1">
        <v>41324</v>
      </c>
      <c r="B1420">
        <v>3735.82</v>
      </c>
      <c r="C1420">
        <v>3690.0106000000001</v>
      </c>
      <c r="D1420">
        <v>3570.2944000000011</v>
      </c>
    </row>
    <row r="1421" spans="1:4">
      <c r="A1421" s="1">
        <v>41323</v>
      </c>
      <c r="B1421">
        <v>3667.04</v>
      </c>
      <c r="C1421">
        <v>3686.9038</v>
      </c>
      <c r="D1421">
        <v>3568.0743000000011</v>
      </c>
    </row>
    <row r="1422" spans="1:4">
      <c r="A1422" s="1">
        <v>41320</v>
      </c>
      <c r="B1422">
        <v>3660.37</v>
      </c>
      <c r="C1422">
        <v>3684.8948</v>
      </c>
      <c r="D1422">
        <v>3566.3761000000004</v>
      </c>
    </row>
    <row r="1423" spans="1:4">
      <c r="A1423" s="1">
        <v>41319</v>
      </c>
      <c r="B1423">
        <v>3669.6</v>
      </c>
      <c r="C1423">
        <v>3682.8330000000001</v>
      </c>
      <c r="D1423">
        <v>3565.0795999999996</v>
      </c>
    </row>
    <row r="1424" spans="1:4">
      <c r="A1424" s="1">
        <v>41318</v>
      </c>
      <c r="B1424">
        <v>3698.53</v>
      </c>
      <c r="C1424">
        <v>3680.8186000000005</v>
      </c>
      <c r="D1424">
        <v>3563.4827999999998</v>
      </c>
    </row>
    <row r="1425" spans="1:4">
      <c r="A1425" s="1">
        <v>41317</v>
      </c>
      <c r="B1425">
        <v>3686.58</v>
      </c>
      <c r="C1425">
        <v>3677.1517999999992</v>
      </c>
      <c r="D1425">
        <v>3561.8156999999997</v>
      </c>
    </row>
    <row r="1426" spans="1:4">
      <c r="A1426" s="1">
        <v>41316</v>
      </c>
      <c r="B1426">
        <v>3650.58</v>
      </c>
      <c r="C1426">
        <v>3673.4627999999998</v>
      </c>
      <c r="D1426">
        <v>3560.0767999999994</v>
      </c>
    </row>
    <row r="1427" spans="1:4">
      <c r="A1427" s="1">
        <v>41313</v>
      </c>
      <c r="B1427">
        <v>3649.5</v>
      </c>
      <c r="C1427">
        <v>3670.47</v>
      </c>
      <c r="D1427">
        <v>3559.1078999999991</v>
      </c>
    </row>
    <row r="1428" spans="1:4">
      <c r="A1428" s="1">
        <v>41312</v>
      </c>
      <c r="B1428">
        <v>3601.05</v>
      </c>
      <c r="C1428">
        <v>3668.0559999999996</v>
      </c>
      <c r="D1428">
        <v>3558.4286999999995</v>
      </c>
    </row>
    <row r="1429" spans="1:4">
      <c r="A1429" s="1">
        <v>41311</v>
      </c>
      <c r="B1429">
        <v>3642.9</v>
      </c>
      <c r="C1429">
        <v>3665.9993999999992</v>
      </c>
      <c r="D1429">
        <v>3557.4390999999991</v>
      </c>
    </row>
    <row r="1430" spans="1:4">
      <c r="A1430" s="1">
        <v>41310</v>
      </c>
      <c r="B1430">
        <v>3694.7</v>
      </c>
      <c r="C1430">
        <v>3662.6885999999995</v>
      </c>
      <c r="D1430">
        <v>3556.4479999999994</v>
      </c>
    </row>
    <row r="1431" spans="1:4">
      <c r="A1431" s="1">
        <v>41309</v>
      </c>
      <c r="B1431">
        <v>3659.91</v>
      </c>
      <c r="C1431">
        <v>3658.0357999999992</v>
      </c>
      <c r="D1431">
        <v>3554.8739999999989</v>
      </c>
    </row>
    <row r="1432" spans="1:4">
      <c r="A1432" s="1">
        <v>41306</v>
      </c>
      <c r="B1432">
        <v>3773.53</v>
      </c>
      <c r="C1432">
        <v>3653.6291999999994</v>
      </c>
      <c r="D1432">
        <v>3553.335399999999</v>
      </c>
    </row>
    <row r="1433" spans="1:4">
      <c r="A1433" s="1">
        <v>41305</v>
      </c>
      <c r="B1433">
        <v>3732.6</v>
      </c>
      <c r="C1433">
        <v>3644.9889999999991</v>
      </c>
      <c r="D1433">
        <v>3550.7905999999989</v>
      </c>
    </row>
    <row r="1434" spans="1:4">
      <c r="A1434" s="1">
        <v>41304</v>
      </c>
      <c r="B1434">
        <v>3765.52</v>
      </c>
      <c r="C1434">
        <v>3637.9849999999988</v>
      </c>
      <c r="D1434">
        <v>3548.5633999999986</v>
      </c>
    </row>
    <row r="1435" spans="1:4">
      <c r="A1435" s="1">
        <v>41303</v>
      </c>
      <c r="B1435">
        <v>3785.82</v>
      </c>
      <c r="C1435">
        <v>3630.6749999999984</v>
      </c>
      <c r="D1435">
        <v>3544.9660999999983</v>
      </c>
    </row>
    <row r="1436" spans="1:4">
      <c r="A1436" s="1">
        <v>41302</v>
      </c>
      <c r="B1436">
        <v>3780.89</v>
      </c>
      <c r="C1436">
        <v>3623.5705999999986</v>
      </c>
      <c r="D1436">
        <v>3541.0982999999983</v>
      </c>
    </row>
    <row r="1437" spans="1:4">
      <c r="A1437" s="1">
        <v>41299</v>
      </c>
      <c r="B1437">
        <v>3778.16</v>
      </c>
      <c r="C1437">
        <v>3616.1857999999984</v>
      </c>
      <c r="D1437">
        <v>3537.8264999999983</v>
      </c>
    </row>
    <row r="1438" spans="1:4">
      <c r="A1438" s="1">
        <v>41298</v>
      </c>
      <c r="B1438">
        <v>3752.17</v>
      </c>
      <c r="C1438">
        <v>3609.0939999999987</v>
      </c>
      <c r="D1438">
        <v>3534.1755999999982</v>
      </c>
    </row>
    <row r="1439" spans="1:4">
      <c r="A1439" s="1">
        <v>41297</v>
      </c>
      <c r="B1439">
        <v>3726.17</v>
      </c>
      <c r="C1439">
        <v>3602.2041999999983</v>
      </c>
      <c r="D1439">
        <v>3530.4449999999979</v>
      </c>
    </row>
    <row r="1440" spans="1:4">
      <c r="A1440" s="1">
        <v>41296</v>
      </c>
      <c r="B1440">
        <v>3741.01</v>
      </c>
      <c r="C1440">
        <v>3595.8725999999983</v>
      </c>
      <c r="D1440">
        <v>3527.3221999999978</v>
      </c>
    </row>
    <row r="1441" spans="1:4">
      <c r="A1441" s="1">
        <v>41295</v>
      </c>
      <c r="B1441">
        <v>3763.03</v>
      </c>
      <c r="C1441">
        <v>3590.6255999999989</v>
      </c>
      <c r="D1441">
        <v>3524.2275999999983</v>
      </c>
    </row>
    <row r="1442" spans="1:4">
      <c r="A1442" s="1">
        <v>41292</v>
      </c>
      <c r="B1442">
        <v>3741.58</v>
      </c>
      <c r="C1442">
        <v>3584.3349999999996</v>
      </c>
      <c r="D1442">
        <v>3521.2255999999988</v>
      </c>
    </row>
    <row r="1443" spans="1:4">
      <c r="A1443" s="1">
        <v>41291</v>
      </c>
      <c r="B1443">
        <v>3744.11</v>
      </c>
      <c r="C1443">
        <v>3579.3525999999997</v>
      </c>
      <c r="D1443">
        <v>3518.1418999999996</v>
      </c>
    </row>
    <row r="1444" spans="1:4">
      <c r="A1444" s="1">
        <v>41290</v>
      </c>
      <c r="B1444">
        <v>3708.49</v>
      </c>
      <c r="C1444">
        <v>3573.9783999999991</v>
      </c>
      <c r="D1444">
        <v>3515.0263999999988</v>
      </c>
    </row>
    <row r="1445" spans="1:4">
      <c r="A1445" s="1">
        <v>41289</v>
      </c>
      <c r="B1445">
        <v>3697.35</v>
      </c>
      <c r="C1445">
        <v>3568.3939999999989</v>
      </c>
      <c r="D1445">
        <v>3512.5579999999991</v>
      </c>
    </row>
    <row r="1446" spans="1:4">
      <c r="A1446" s="1">
        <v>41288</v>
      </c>
      <c r="B1446">
        <v>3708.25</v>
      </c>
      <c r="C1446">
        <v>3563.6357999999996</v>
      </c>
      <c r="D1446">
        <v>3510.7172999999998</v>
      </c>
    </row>
    <row r="1447" spans="1:4">
      <c r="A1447" s="1">
        <v>41285</v>
      </c>
      <c r="B1447">
        <v>3706.02</v>
      </c>
      <c r="C1447">
        <v>3557.6486</v>
      </c>
      <c r="D1447">
        <v>3508.4405999999999</v>
      </c>
    </row>
    <row r="1448" spans="1:4">
      <c r="A1448" s="1">
        <v>41284</v>
      </c>
      <c r="B1448">
        <v>3703.12</v>
      </c>
      <c r="C1448">
        <v>3552.2299999999996</v>
      </c>
      <c r="D1448">
        <v>3506.2642000000005</v>
      </c>
    </row>
    <row r="1449" spans="1:4">
      <c r="A1449" s="1">
        <v>41283</v>
      </c>
      <c r="B1449">
        <v>3717.45</v>
      </c>
      <c r="C1449">
        <v>3546.3981999999996</v>
      </c>
      <c r="D1449">
        <v>3504.0379000000003</v>
      </c>
    </row>
    <row r="1450" spans="1:4">
      <c r="A1450" s="1">
        <v>41282</v>
      </c>
      <c r="B1450">
        <v>3705.88</v>
      </c>
      <c r="C1450">
        <v>3540.5789999999997</v>
      </c>
      <c r="D1450">
        <v>3501.3554000000008</v>
      </c>
    </row>
    <row r="1451" spans="1:4">
      <c r="A1451" s="1">
        <v>41281</v>
      </c>
      <c r="B1451">
        <v>3704.64</v>
      </c>
      <c r="C1451">
        <v>3534.5913999999993</v>
      </c>
      <c r="D1451">
        <v>3498.799300000001</v>
      </c>
    </row>
    <row r="1452" spans="1:4">
      <c r="A1452" s="1">
        <v>41278</v>
      </c>
      <c r="B1452">
        <v>3730.02</v>
      </c>
      <c r="C1452">
        <v>3530.1635999999999</v>
      </c>
      <c r="D1452">
        <v>3496.0170000000007</v>
      </c>
    </row>
    <row r="1453" spans="1:4">
      <c r="A1453" s="1">
        <v>41277</v>
      </c>
      <c r="B1453">
        <v>3721.17</v>
      </c>
      <c r="C1453">
        <v>3525.6543999999999</v>
      </c>
      <c r="D1453">
        <v>3493.0730000000012</v>
      </c>
    </row>
    <row r="1454" spans="1:4">
      <c r="A1454" s="1">
        <v>41276</v>
      </c>
      <c r="B1454">
        <v>3733.93</v>
      </c>
      <c r="C1454">
        <v>3521.9345999999996</v>
      </c>
      <c r="D1454">
        <v>3490.4284000000007</v>
      </c>
    </row>
    <row r="1455" spans="1:4">
      <c r="A1455" s="1">
        <v>41271</v>
      </c>
      <c r="B1455">
        <v>3620.25</v>
      </c>
      <c r="C1455">
        <v>3517.8059999999996</v>
      </c>
      <c r="D1455">
        <v>3487.471700000001</v>
      </c>
    </row>
    <row r="1456" spans="1:4">
      <c r="A1456" s="1">
        <v>41270</v>
      </c>
      <c r="B1456">
        <v>3674.26</v>
      </c>
      <c r="C1456">
        <v>3515.4197999999997</v>
      </c>
      <c r="D1456">
        <v>3485.8020000000015</v>
      </c>
    </row>
    <row r="1457" spans="1:4">
      <c r="A1457" s="1">
        <v>41264</v>
      </c>
      <c r="B1457">
        <v>3661.4</v>
      </c>
      <c r="C1457">
        <v>3510.3402000000001</v>
      </c>
      <c r="D1457">
        <v>3483.0750000000016</v>
      </c>
    </row>
    <row r="1458" spans="1:4">
      <c r="A1458" s="1">
        <v>41263</v>
      </c>
      <c r="B1458">
        <v>3666.73</v>
      </c>
      <c r="C1458">
        <v>3504.8937999999998</v>
      </c>
      <c r="D1458">
        <v>3480.2029000000016</v>
      </c>
    </row>
    <row r="1459" spans="1:4">
      <c r="A1459" s="1">
        <v>41262</v>
      </c>
      <c r="B1459">
        <v>3664.59</v>
      </c>
      <c r="C1459">
        <v>3499.8335999999999</v>
      </c>
      <c r="D1459">
        <v>3475.8602000000019</v>
      </c>
    </row>
    <row r="1460" spans="1:4">
      <c r="A1460" s="1">
        <v>41261</v>
      </c>
      <c r="B1460">
        <v>3648.63</v>
      </c>
      <c r="C1460">
        <v>3493.8591999999999</v>
      </c>
      <c r="D1460">
        <v>3472.4299000000024</v>
      </c>
    </row>
    <row r="1461" spans="1:4">
      <c r="A1461" s="1">
        <v>41260</v>
      </c>
      <c r="B1461">
        <v>3638.1</v>
      </c>
      <c r="C1461">
        <v>3488.5421999999999</v>
      </c>
      <c r="D1461">
        <v>3468.8602000000019</v>
      </c>
    </row>
    <row r="1462" spans="1:4">
      <c r="A1462" s="1">
        <v>41257</v>
      </c>
      <c r="B1462">
        <v>3643.28</v>
      </c>
      <c r="C1462">
        <v>3483.9107999999997</v>
      </c>
      <c r="D1462">
        <v>3465.6863000000017</v>
      </c>
    </row>
    <row r="1463" spans="1:4">
      <c r="A1463" s="1">
        <v>41256</v>
      </c>
      <c r="B1463">
        <v>3643.13</v>
      </c>
      <c r="C1463">
        <v>3480.1859999999997</v>
      </c>
      <c r="D1463">
        <v>3462.055400000002</v>
      </c>
    </row>
    <row r="1464" spans="1:4">
      <c r="A1464" s="1">
        <v>41255</v>
      </c>
      <c r="B1464">
        <v>3646.66</v>
      </c>
      <c r="C1464">
        <v>3475.3474000000001</v>
      </c>
      <c r="D1464">
        <v>3457.6953000000012</v>
      </c>
    </row>
    <row r="1465" spans="1:4">
      <c r="A1465" s="1">
        <v>41254</v>
      </c>
      <c r="B1465">
        <v>3646.15</v>
      </c>
      <c r="C1465">
        <v>3470.5346000000004</v>
      </c>
      <c r="D1465">
        <v>3452.0461000000023</v>
      </c>
    </row>
    <row r="1466" spans="1:4">
      <c r="A1466" s="1">
        <v>41253</v>
      </c>
      <c r="B1466">
        <v>3612.1</v>
      </c>
      <c r="C1466">
        <v>3465.8962000000001</v>
      </c>
      <c r="D1466">
        <v>3446.3314000000014</v>
      </c>
    </row>
    <row r="1467" spans="1:4">
      <c r="A1467" s="1">
        <v>41250</v>
      </c>
      <c r="B1467">
        <v>3605.61</v>
      </c>
      <c r="C1467">
        <v>3462.3537999999999</v>
      </c>
      <c r="D1467">
        <v>3441.2257000000013</v>
      </c>
    </row>
    <row r="1468" spans="1:4">
      <c r="A1468" s="1">
        <v>41249</v>
      </c>
      <c r="B1468">
        <v>3601.65</v>
      </c>
      <c r="C1468">
        <v>3457.3379999999997</v>
      </c>
      <c r="D1468">
        <v>3437.1085000000016</v>
      </c>
    </row>
    <row r="1469" spans="1:4">
      <c r="A1469" s="1">
        <v>41248</v>
      </c>
      <c r="B1469">
        <v>3590.5</v>
      </c>
      <c r="C1469">
        <v>3454.0914000000002</v>
      </c>
      <c r="D1469">
        <v>3433.7284000000013</v>
      </c>
    </row>
    <row r="1470" spans="1:4">
      <c r="A1470" s="1">
        <v>41247</v>
      </c>
      <c r="B1470">
        <v>3580.48</v>
      </c>
      <c r="C1470">
        <v>3450.5781999999999</v>
      </c>
      <c r="D1470">
        <v>3430.1774000000009</v>
      </c>
    </row>
    <row r="1471" spans="1:4">
      <c r="A1471" s="1">
        <v>41246</v>
      </c>
      <c r="B1471">
        <v>3566.59</v>
      </c>
      <c r="C1471">
        <v>3449.2448000000004</v>
      </c>
      <c r="D1471">
        <v>3426.1423000000009</v>
      </c>
    </row>
    <row r="1472" spans="1:4">
      <c r="A1472" s="1">
        <v>41243</v>
      </c>
      <c r="B1472">
        <v>3557.28</v>
      </c>
      <c r="C1472">
        <v>3447.8574000000012</v>
      </c>
      <c r="D1472">
        <v>3422.2754000000009</v>
      </c>
    </row>
    <row r="1473" spans="1:4">
      <c r="A1473" s="1">
        <v>41242</v>
      </c>
      <c r="B1473">
        <v>3568.88</v>
      </c>
      <c r="C1473">
        <v>3447.3262000000013</v>
      </c>
      <c r="D1473">
        <v>3418.5107000000012</v>
      </c>
    </row>
    <row r="1474" spans="1:4">
      <c r="A1474" s="1">
        <v>41241</v>
      </c>
      <c r="B1474">
        <v>3515.19</v>
      </c>
      <c r="C1474">
        <v>3446.1470000000008</v>
      </c>
      <c r="D1474">
        <v>3414.1737000000007</v>
      </c>
    </row>
    <row r="1475" spans="1:4">
      <c r="A1475" s="1">
        <v>41240</v>
      </c>
      <c r="B1475">
        <v>3502.13</v>
      </c>
      <c r="C1475">
        <v>3446.4796000000006</v>
      </c>
      <c r="D1475">
        <v>3410.5943000000007</v>
      </c>
    </row>
    <row r="1476" spans="1:4">
      <c r="A1476" s="1">
        <v>41239</v>
      </c>
      <c r="B1476">
        <v>3500.94</v>
      </c>
      <c r="C1476">
        <v>3446.6908000000008</v>
      </c>
      <c r="D1476">
        <v>3407.3271000000004</v>
      </c>
    </row>
    <row r="1477" spans="1:4">
      <c r="A1477" s="1">
        <v>41236</v>
      </c>
      <c r="B1477">
        <v>3528.8</v>
      </c>
      <c r="C1477">
        <v>3447.7458000000006</v>
      </c>
      <c r="D1477">
        <v>3403.8857000000007</v>
      </c>
    </row>
    <row r="1478" spans="1:4">
      <c r="A1478" s="1">
        <v>41235</v>
      </c>
      <c r="B1478">
        <v>3498.22</v>
      </c>
      <c r="C1478">
        <v>3448.8014000000003</v>
      </c>
      <c r="D1478">
        <v>3400.2856000000002</v>
      </c>
    </row>
    <row r="1479" spans="1:4">
      <c r="A1479" s="1">
        <v>41234</v>
      </c>
      <c r="B1479">
        <v>3477.36</v>
      </c>
      <c r="C1479">
        <v>3448.8788</v>
      </c>
      <c r="D1479">
        <v>3397.5969999999998</v>
      </c>
    </row>
    <row r="1480" spans="1:4">
      <c r="A1480" s="1">
        <v>41233</v>
      </c>
      <c r="B1480">
        <v>3462.06</v>
      </c>
      <c r="C1480">
        <v>3450.2073999999998</v>
      </c>
      <c r="D1480">
        <v>3395.5008999999991</v>
      </c>
    </row>
    <row r="1481" spans="1:4">
      <c r="A1481" s="1">
        <v>41232</v>
      </c>
      <c r="B1481">
        <v>3439.58</v>
      </c>
      <c r="C1481">
        <v>3451.7121999999999</v>
      </c>
      <c r="D1481">
        <v>3393.5922999999993</v>
      </c>
    </row>
    <row r="1482" spans="1:4">
      <c r="A1482" s="1">
        <v>41229</v>
      </c>
      <c r="B1482">
        <v>3341.52</v>
      </c>
      <c r="C1482">
        <v>3453.0415999999996</v>
      </c>
      <c r="D1482">
        <v>3391.5984999999991</v>
      </c>
    </row>
    <row r="1483" spans="1:4">
      <c r="A1483" s="1">
        <v>41228</v>
      </c>
      <c r="B1483">
        <v>3382.4</v>
      </c>
      <c r="C1483">
        <v>3456.5921999999991</v>
      </c>
      <c r="D1483">
        <v>3390.1497999999992</v>
      </c>
    </row>
    <row r="1484" spans="1:4">
      <c r="A1484" s="1">
        <v>41227</v>
      </c>
      <c r="B1484">
        <v>3400.02</v>
      </c>
      <c r="C1484">
        <v>3459.1417999999994</v>
      </c>
      <c r="D1484">
        <v>3386.8425999999995</v>
      </c>
    </row>
    <row r="1485" spans="1:4">
      <c r="A1485" s="1">
        <v>41226</v>
      </c>
      <c r="B1485">
        <v>3430.6</v>
      </c>
      <c r="C1485">
        <v>3459.2571999999996</v>
      </c>
      <c r="D1485">
        <v>3383.4735999999994</v>
      </c>
    </row>
    <row r="1486" spans="1:4">
      <c r="A1486" s="1">
        <v>41225</v>
      </c>
      <c r="B1486">
        <v>3411.65</v>
      </c>
      <c r="C1486">
        <v>3458.6259999999993</v>
      </c>
      <c r="D1486">
        <v>3379.294699999999</v>
      </c>
    </row>
    <row r="1487" spans="1:4">
      <c r="A1487" s="1">
        <v>41222</v>
      </c>
      <c r="B1487">
        <v>3423.57</v>
      </c>
      <c r="C1487">
        <v>3459.4671999999991</v>
      </c>
      <c r="D1487">
        <v>3375.3945999999996</v>
      </c>
    </row>
    <row r="1488" spans="1:4">
      <c r="A1488" s="1">
        <v>41221</v>
      </c>
      <c r="B1488">
        <v>3407.68</v>
      </c>
      <c r="C1488">
        <v>3459.2571999999991</v>
      </c>
      <c r="D1488">
        <v>3372.0679</v>
      </c>
    </row>
    <row r="1489" spans="1:4">
      <c r="A1489" s="1">
        <v>41220</v>
      </c>
      <c r="B1489">
        <v>3409.59</v>
      </c>
      <c r="C1489">
        <v>3458.6857999999988</v>
      </c>
      <c r="D1489">
        <v>3369.1332999999995</v>
      </c>
    </row>
    <row r="1490" spans="1:4">
      <c r="A1490" s="1">
        <v>41219</v>
      </c>
      <c r="B1490">
        <v>3478.66</v>
      </c>
      <c r="C1490">
        <v>3458.7717999999995</v>
      </c>
      <c r="D1490">
        <v>3366.3025999999995</v>
      </c>
    </row>
    <row r="1491" spans="1:4">
      <c r="A1491" s="1">
        <v>41218</v>
      </c>
      <c r="B1491">
        <v>3448.5</v>
      </c>
      <c r="C1491">
        <v>3457.8296</v>
      </c>
      <c r="D1491">
        <v>3362.6951999999997</v>
      </c>
    </row>
    <row r="1492" spans="1:4">
      <c r="A1492" s="1">
        <v>41215</v>
      </c>
      <c r="B1492">
        <v>3492.46</v>
      </c>
      <c r="C1492">
        <v>3458.1161999999995</v>
      </c>
      <c r="D1492">
        <v>3358.8720999999991</v>
      </c>
    </row>
    <row r="1493" spans="1:4">
      <c r="A1493" s="1">
        <v>41214</v>
      </c>
      <c r="B1493">
        <v>3475.4</v>
      </c>
      <c r="C1493">
        <v>3456.9311999999995</v>
      </c>
      <c r="D1493">
        <v>3354.8236999999995</v>
      </c>
    </row>
    <row r="1494" spans="1:4">
      <c r="A1494" s="1">
        <v>41213</v>
      </c>
      <c r="B1494">
        <v>3429.27</v>
      </c>
      <c r="C1494">
        <v>3456.0743999999995</v>
      </c>
      <c r="D1494">
        <v>3350.3941999999993</v>
      </c>
    </row>
    <row r="1495" spans="1:4">
      <c r="A1495" s="1">
        <v>41212</v>
      </c>
      <c r="B1495">
        <v>3459.44</v>
      </c>
      <c r="C1495">
        <v>3456.7220000000002</v>
      </c>
      <c r="D1495">
        <v>3346.4018999999994</v>
      </c>
    </row>
    <row r="1496" spans="1:4">
      <c r="A1496" s="1">
        <v>41211</v>
      </c>
      <c r="B1496">
        <v>3408.89</v>
      </c>
      <c r="C1496">
        <v>3457.7987999999996</v>
      </c>
      <c r="D1496">
        <v>3342.2765999999992</v>
      </c>
    </row>
    <row r="1497" spans="1:4">
      <c r="A1497" s="1">
        <v>41208</v>
      </c>
      <c r="B1497">
        <v>3435.09</v>
      </c>
      <c r="C1497">
        <v>3459.2325999999994</v>
      </c>
      <c r="D1497">
        <v>3338.615299999999</v>
      </c>
    </row>
    <row r="1498" spans="1:4">
      <c r="A1498" s="1">
        <v>41207</v>
      </c>
      <c r="B1498">
        <v>3411.53</v>
      </c>
      <c r="C1498">
        <v>3460.2983999999992</v>
      </c>
      <c r="D1498">
        <v>3334.7812999999987</v>
      </c>
    </row>
    <row r="1499" spans="1:4">
      <c r="A1499" s="1">
        <v>41206</v>
      </c>
      <c r="B1499">
        <v>3426.49</v>
      </c>
      <c r="C1499">
        <v>3461.6775999999991</v>
      </c>
      <c r="D1499">
        <v>3331.3775999999989</v>
      </c>
    </row>
    <row r="1500" spans="1:4">
      <c r="A1500" s="1">
        <v>41205</v>
      </c>
      <c r="B1500">
        <v>3406.5</v>
      </c>
      <c r="C1500">
        <v>3462.1317999999992</v>
      </c>
      <c r="D1500">
        <v>3327.697099999999</v>
      </c>
    </row>
    <row r="1501" spans="1:4">
      <c r="A1501" s="1">
        <v>41204</v>
      </c>
      <c r="B1501">
        <v>3483.25</v>
      </c>
      <c r="C1501">
        <v>3463.0071999999991</v>
      </c>
      <c r="D1501">
        <v>3323.4930999999992</v>
      </c>
    </row>
    <row r="1502" spans="1:4">
      <c r="A1502" s="1">
        <v>41201</v>
      </c>
      <c r="B1502">
        <v>3504.56</v>
      </c>
      <c r="C1502">
        <v>3461.8703999999993</v>
      </c>
      <c r="D1502">
        <v>3318.2054999999991</v>
      </c>
    </row>
    <row r="1503" spans="1:4">
      <c r="A1503" s="1">
        <v>41200</v>
      </c>
      <c r="B1503">
        <v>3535.18</v>
      </c>
      <c r="C1503">
        <v>3460.4915999999994</v>
      </c>
      <c r="D1503">
        <v>3312.6645999999982</v>
      </c>
    </row>
    <row r="1504" spans="1:4">
      <c r="A1504" s="1">
        <v>41199</v>
      </c>
      <c r="B1504">
        <v>3527.5</v>
      </c>
      <c r="C1504">
        <v>3458.9221999999991</v>
      </c>
      <c r="D1504">
        <v>3307.4828999999986</v>
      </c>
    </row>
    <row r="1505" spans="1:4">
      <c r="A1505" s="1">
        <v>41198</v>
      </c>
      <c r="B1505">
        <v>3500.94</v>
      </c>
      <c r="C1505">
        <v>3457.1374000000001</v>
      </c>
      <c r="D1505">
        <v>3302.3636999999994</v>
      </c>
    </row>
    <row r="1506" spans="1:4">
      <c r="A1506" s="1">
        <v>41197</v>
      </c>
      <c r="B1506">
        <v>3420.28</v>
      </c>
      <c r="C1506">
        <v>3456.1841999999997</v>
      </c>
      <c r="D1506">
        <v>3298.2012999999993</v>
      </c>
    </row>
    <row r="1507" spans="1:4">
      <c r="A1507" s="1">
        <v>41194</v>
      </c>
      <c r="B1507">
        <v>3389.08</v>
      </c>
      <c r="C1507">
        <v>3455.8098</v>
      </c>
      <c r="D1507">
        <v>3294.4281999999989</v>
      </c>
    </row>
    <row r="1508" spans="1:4">
      <c r="A1508" s="1">
        <v>41193</v>
      </c>
      <c r="B1508">
        <v>3413.72</v>
      </c>
      <c r="C1508">
        <v>3455.5120000000002</v>
      </c>
      <c r="D1508">
        <v>3291.016799999999</v>
      </c>
    </row>
    <row r="1509" spans="1:4">
      <c r="A1509" s="1">
        <v>41192</v>
      </c>
      <c r="B1509">
        <v>3365.87</v>
      </c>
      <c r="C1509">
        <v>3451.8867999999998</v>
      </c>
      <c r="D1509">
        <v>3287.2620999999986</v>
      </c>
    </row>
    <row r="1510" spans="1:4">
      <c r="A1510" s="1">
        <v>41191</v>
      </c>
      <c r="B1510">
        <v>3382.78</v>
      </c>
      <c r="C1510">
        <v>3451.0005999999998</v>
      </c>
      <c r="D1510">
        <v>3283.6360999999988</v>
      </c>
    </row>
    <row r="1511" spans="1:4">
      <c r="A1511" s="1">
        <v>41190</v>
      </c>
      <c r="B1511">
        <v>3406.53</v>
      </c>
      <c r="C1511">
        <v>3449.1782000000003</v>
      </c>
      <c r="D1511">
        <v>3280.6491999999994</v>
      </c>
    </row>
    <row r="1512" spans="1:4">
      <c r="A1512" s="1">
        <v>41187</v>
      </c>
      <c r="B1512">
        <v>3457.04</v>
      </c>
      <c r="C1512">
        <v>3447.4618</v>
      </c>
      <c r="D1512">
        <v>3276.855399999999</v>
      </c>
    </row>
    <row r="1513" spans="1:4">
      <c r="A1513" s="1">
        <v>41186</v>
      </c>
      <c r="B1513">
        <v>3401.2</v>
      </c>
      <c r="C1513">
        <v>3443.9248000000002</v>
      </c>
      <c r="D1513">
        <v>3272.3649999999993</v>
      </c>
    </row>
    <row r="1514" spans="1:4">
      <c r="A1514" s="1">
        <v>41185</v>
      </c>
      <c r="B1514">
        <v>3406.02</v>
      </c>
      <c r="C1514">
        <v>3440.0432000000001</v>
      </c>
      <c r="D1514">
        <v>3268.4728999999998</v>
      </c>
    </row>
    <row r="1515" spans="1:4">
      <c r="A1515" s="1">
        <v>41184</v>
      </c>
      <c r="B1515">
        <v>3414.23</v>
      </c>
      <c r="C1515">
        <v>3433.5576000000001</v>
      </c>
      <c r="D1515">
        <v>3264.8993999999993</v>
      </c>
    </row>
    <row r="1516" spans="1:4">
      <c r="A1516" s="1">
        <v>41183</v>
      </c>
      <c r="B1516">
        <v>3434.98</v>
      </c>
      <c r="C1516">
        <v>3426.7666000000004</v>
      </c>
      <c r="D1516">
        <v>3261.1497999999997</v>
      </c>
    </row>
    <row r="1517" spans="1:4">
      <c r="A1517" s="1">
        <v>41180</v>
      </c>
      <c r="B1517">
        <v>3354.82</v>
      </c>
      <c r="C1517">
        <v>3420.0976000000001</v>
      </c>
      <c r="D1517">
        <v>3257.3798999999999</v>
      </c>
    </row>
    <row r="1518" spans="1:4">
      <c r="A1518" s="1">
        <v>41179</v>
      </c>
      <c r="B1518">
        <v>3439.32</v>
      </c>
      <c r="C1518">
        <v>3416.8790000000004</v>
      </c>
      <c r="D1518">
        <v>3255.1293999999998</v>
      </c>
    </row>
    <row r="1519" spans="1:4">
      <c r="A1519" s="1">
        <v>41178</v>
      </c>
      <c r="B1519">
        <v>3414.84</v>
      </c>
      <c r="C1519">
        <v>3413.3654000000006</v>
      </c>
      <c r="D1519">
        <v>3252.0379000000003</v>
      </c>
    </row>
    <row r="1520" spans="1:4">
      <c r="A1520" s="1">
        <v>41177</v>
      </c>
      <c r="B1520">
        <v>3513.81</v>
      </c>
      <c r="C1520">
        <v>3409.7765999999997</v>
      </c>
      <c r="D1520">
        <v>3249.0760000000005</v>
      </c>
    </row>
    <row r="1521" spans="1:4">
      <c r="A1521" s="1">
        <v>41176</v>
      </c>
      <c r="B1521">
        <v>3497.22</v>
      </c>
      <c r="C1521">
        <v>3403.0398000000005</v>
      </c>
      <c r="D1521">
        <v>3245.1859000000009</v>
      </c>
    </row>
    <row r="1522" spans="1:4">
      <c r="A1522" s="1">
        <v>41173</v>
      </c>
      <c r="B1522">
        <v>3530.72</v>
      </c>
      <c r="C1522">
        <v>3396.6934000000001</v>
      </c>
      <c r="D1522">
        <v>3242.3559000000009</v>
      </c>
    </row>
    <row r="1523" spans="1:4">
      <c r="A1523" s="1">
        <v>41172</v>
      </c>
      <c r="B1523">
        <v>3509.92</v>
      </c>
      <c r="C1523">
        <v>3389.6952000000001</v>
      </c>
      <c r="D1523">
        <v>3238.6684000000005</v>
      </c>
    </row>
    <row r="1524" spans="1:4">
      <c r="A1524" s="1">
        <v>41171</v>
      </c>
      <c r="B1524">
        <v>3531.82</v>
      </c>
      <c r="C1524">
        <v>3382.2004000000002</v>
      </c>
      <c r="D1524">
        <v>3235.8028000000004</v>
      </c>
    </row>
    <row r="1525" spans="1:4">
      <c r="A1525" s="1">
        <v>41170</v>
      </c>
      <c r="B1525">
        <v>3512.69</v>
      </c>
      <c r="C1525">
        <v>3374.7090000000003</v>
      </c>
      <c r="D1525">
        <v>3232.7479000000003</v>
      </c>
    </row>
    <row r="1526" spans="1:4">
      <c r="A1526" s="1">
        <v>41169</v>
      </c>
      <c r="B1526">
        <v>3553.69</v>
      </c>
      <c r="C1526">
        <v>3367.9634000000001</v>
      </c>
      <c r="D1526">
        <v>3229.7490000000003</v>
      </c>
    </row>
    <row r="1527" spans="1:4">
      <c r="A1527" s="1">
        <v>41166</v>
      </c>
      <c r="B1527">
        <v>3581.58</v>
      </c>
      <c r="C1527">
        <v>3360.0256000000004</v>
      </c>
      <c r="D1527">
        <v>3226.874800000001</v>
      </c>
    </row>
    <row r="1528" spans="1:4">
      <c r="A1528" s="1">
        <v>41165</v>
      </c>
      <c r="B1528">
        <v>3502.09</v>
      </c>
      <c r="C1528">
        <v>3351.7698000000009</v>
      </c>
      <c r="D1528">
        <v>3223.3522000000016</v>
      </c>
    </row>
    <row r="1529" spans="1:4">
      <c r="A1529" s="1">
        <v>41164</v>
      </c>
      <c r="B1529">
        <v>3543.79</v>
      </c>
      <c r="C1529">
        <v>3346.3152</v>
      </c>
      <c r="D1529">
        <v>3220.6659000000009</v>
      </c>
    </row>
    <row r="1530" spans="1:4">
      <c r="A1530" s="1">
        <v>41163</v>
      </c>
      <c r="B1530">
        <v>3537.3</v>
      </c>
      <c r="C1530">
        <v>3340.7944000000002</v>
      </c>
      <c r="D1530">
        <v>3216.9212000000007</v>
      </c>
    </row>
    <row r="1531" spans="1:4">
      <c r="A1531" s="1">
        <v>41162</v>
      </c>
      <c r="B1531">
        <v>3506.05</v>
      </c>
      <c r="C1531">
        <v>3335.4724000000001</v>
      </c>
      <c r="D1531">
        <v>3212.5319</v>
      </c>
    </row>
    <row r="1532" spans="1:4">
      <c r="A1532" s="1">
        <v>41159</v>
      </c>
      <c r="B1532">
        <v>3519.05</v>
      </c>
      <c r="C1532">
        <v>3330.1553999999996</v>
      </c>
      <c r="D1532">
        <v>3209.3572000000004</v>
      </c>
    </row>
    <row r="1533" spans="1:4">
      <c r="A1533" s="1">
        <v>41158</v>
      </c>
      <c r="B1533">
        <v>3509.88</v>
      </c>
      <c r="C1533">
        <v>3323.7073999999993</v>
      </c>
      <c r="D1533">
        <v>3205.9069</v>
      </c>
    </row>
    <row r="1534" spans="1:4">
      <c r="A1534" s="1">
        <v>41157</v>
      </c>
      <c r="B1534">
        <v>3405.79</v>
      </c>
      <c r="C1534">
        <v>3314.5433999999996</v>
      </c>
      <c r="D1534">
        <v>3203.2110000000002</v>
      </c>
    </row>
    <row r="1535" spans="1:4">
      <c r="A1535" s="1">
        <v>41156</v>
      </c>
      <c r="B1535">
        <v>3399.04</v>
      </c>
      <c r="C1535">
        <v>3307.6899999999996</v>
      </c>
      <c r="D1535">
        <v>3202.0781999999999</v>
      </c>
    </row>
    <row r="1536" spans="1:4">
      <c r="A1536" s="1">
        <v>41155</v>
      </c>
      <c r="B1536">
        <v>3453.71</v>
      </c>
      <c r="C1536">
        <v>3299.9633999999996</v>
      </c>
      <c r="D1536">
        <v>3200.1406000000006</v>
      </c>
    </row>
    <row r="1537" spans="1:4">
      <c r="A1537" s="1">
        <v>41152</v>
      </c>
      <c r="B1537">
        <v>3413.07</v>
      </c>
      <c r="C1537">
        <v>3291.3219999999997</v>
      </c>
      <c r="D1537">
        <v>3197.4944000000005</v>
      </c>
    </row>
    <row r="1538" spans="1:4">
      <c r="A1538" s="1">
        <v>41151</v>
      </c>
      <c r="B1538">
        <v>3379.11</v>
      </c>
      <c r="C1538">
        <v>3284.8785999999991</v>
      </c>
      <c r="D1538">
        <v>3196.0616000000005</v>
      </c>
    </row>
    <row r="1539" spans="1:4">
      <c r="A1539" s="1">
        <v>41150</v>
      </c>
      <c r="B1539">
        <v>3413.89</v>
      </c>
      <c r="C1539">
        <v>3279.5807999999997</v>
      </c>
      <c r="D1539">
        <v>3194.6474000000003</v>
      </c>
    </row>
    <row r="1540" spans="1:4">
      <c r="A1540" s="1">
        <v>41149</v>
      </c>
      <c r="B1540">
        <v>3431.55</v>
      </c>
      <c r="C1540">
        <v>3273.8333999999991</v>
      </c>
      <c r="D1540">
        <v>3192.6845000000003</v>
      </c>
    </row>
    <row r="1541" spans="1:4">
      <c r="A1541" s="1">
        <v>41148</v>
      </c>
      <c r="B1541">
        <v>3462.83</v>
      </c>
      <c r="C1541">
        <v>3267.5607999999997</v>
      </c>
      <c r="D1541">
        <v>3191.5671000000007</v>
      </c>
    </row>
    <row r="1542" spans="1:4">
      <c r="A1542" s="1">
        <v>41145</v>
      </c>
      <c r="B1542">
        <v>3433.21</v>
      </c>
      <c r="C1542">
        <v>3259.6279999999992</v>
      </c>
      <c r="D1542">
        <v>3190.0735</v>
      </c>
    </row>
    <row r="1543" spans="1:4">
      <c r="A1543" s="1">
        <v>41144</v>
      </c>
      <c r="B1543">
        <v>3432.56</v>
      </c>
      <c r="C1543">
        <v>3252.7161999999989</v>
      </c>
      <c r="D1543">
        <v>3189.8091999999997</v>
      </c>
    </row>
    <row r="1544" spans="1:4">
      <c r="A1544" s="1">
        <v>41143</v>
      </c>
      <c r="B1544">
        <v>3461.65</v>
      </c>
      <c r="C1544">
        <v>3244.7139999999995</v>
      </c>
      <c r="D1544">
        <v>3190.1126999999997</v>
      </c>
    </row>
    <row r="1545" spans="1:4">
      <c r="A1545" s="1">
        <v>41142</v>
      </c>
      <c r="B1545">
        <v>3513.28</v>
      </c>
      <c r="C1545">
        <v>3236.0817999999995</v>
      </c>
      <c r="D1545">
        <v>3189.7342999999992</v>
      </c>
    </row>
    <row r="1546" spans="1:4">
      <c r="A1546" s="1">
        <v>41141</v>
      </c>
      <c r="B1546">
        <v>3480.58</v>
      </c>
      <c r="C1546">
        <v>3226.7543999999994</v>
      </c>
      <c r="D1546">
        <v>3188.4126999999989</v>
      </c>
    </row>
    <row r="1547" spans="1:4">
      <c r="A1547" s="1">
        <v>41138</v>
      </c>
      <c r="B1547">
        <v>3488.38</v>
      </c>
      <c r="C1547">
        <v>3217.998</v>
      </c>
      <c r="D1547">
        <v>3187.9083999999989</v>
      </c>
    </row>
    <row r="1548" spans="1:4">
      <c r="A1548" s="1">
        <v>41137</v>
      </c>
      <c r="B1548">
        <v>3480.49</v>
      </c>
      <c r="C1548">
        <v>3209.2641999999996</v>
      </c>
      <c r="D1548">
        <v>3187.7204999999999</v>
      </c>
    </row>
    <row r="1549" spans="1:4">
      <c r="A1549" s="1">
        <v>41136</v>
      </c>
      <c r="B1549">
        <v>3449.2</v>
      </c>
      <c r="C1549">
        <v>3201.0776000000001</v>
      </c>
      <c r="D1549">
        <v>3187.9353999999994</v>
      </c>
    </row>
    <row r="1550" spans="1:4">
      <c r="A1550" s="1">
        <v>41135</v>
      </c>
      <c r="B1550">
        <v>3450.27</v>
      </c>
      <c r="C1550">
        <v>3193.2624000000001</v>
      </c>
      <c r="D1550">
        <v>3188.205199999999</v>
      </c>
    </row>
    <row r="1551" spans="1:4">
      <c r="A1551" s="1">
        <v>41134</v>
      </c>
      <c r="B1551">
        <v>3426.41</v>
      </c>
      <c r="C1551">
        <v>3183.9790000000003</v>
      </c>
      <c r="D1551">
        <v>3188.427099999999</v>
      </c>
    </row>
    <row r="1552" spans="1:4">
      <c r="A1552" s="1">
        <v>41131</v>
      </c>
      <c r="B1552">
        <v>3435.62</v>
      </c>
      <c r="C1552">
        <v>3174.5406000000007</v>
      </c>
      <c r="D1552">
        <v>3189.4366999999993</v>
      </c>
    </row>
    <row r="1553" spans="1:4">
      <c r="A1553" s="1">
        <v>41130</v>
      </c>
      <c r="B1553">
        <v>3456.71</v>
      </c>
      <c r="C1553">
        <v>3164.8376000000003</v>
      </c>
      <c r="D1553">
        <v>3190.3887999999988</v>
      </c>
    </row>
    <row r="1554" spans="1:4">
      <c r="A1554" s="1">
        <v>41129</v>
      </c>
      <c r="B1554">
        <v>3438.26</v>
      </c>
      <c r="C1554">
        <v>3156.0436</v>
      </c>
      <c r="D1554">
        <v>3191.6004999999986</v>
      </c>
    </row>
    <row r="1555" spans="1:4">
      <c r="A1555" s="1">
        <v>41128</v>
      </c>
      <c r="B1555">
        <v>3453.28</v>
      </c>
      <c r="C1555">
        <v>3147.5899999999992</v>
      </c>
      <c r="D1555">
        <v>3193.1661999999988</v>
      </c>
    </row>
    <row r="1556" spans="1:4">
      <c r="A1556" s="1">
        <v>41127</v>
      </c>
      <c r="B1556">
        <v>3401.56</v>
      </c>
      <c r="C1556">
        <v>3140.2183999999993</v>
      </c>
      <c r="D1556">
        <v>3194.4354999999991</v>
      </c>
    </row>
    <row r="1557" spans="1:4">
      <c r="A1557" s="1">
        <v>41124</v>
      </c>
      <c r="B1557">
        <v>3374.19</v>
      </c>
      <c r="C1557">
        <v>3133.0465999999992</v>
      </c>
      <c r="D1557">
        <v>3196.0649999999996</v>
      </c>
    </row>
    <row r="1558" spans="1:4">
      <c r="A1558" s="1">
        <v>41123</v>
      </c>
      <c r="B1558">
        <v>3232.46</v>
      </c>
      <c r="C1558">
        <v>3126.5215999999991</v>
      </c>
      <c r="D1558">
        <v>3197.8246999999992</v>
      </c>
    </row>
    <row r="1559" spans="1:4">
      <c r="A1559" s="1">
        <v>41122</v>
      </c>
      <c r="B1559">
        <v>3321.56</v>
      </c>
      <c r="C1559">
        <v>3122.6373999999992</v>
      </c>
      <c r="D1559">
        <v>3200.4006999999997</v>
      </c>
    </row>
    <row r="1560" spans="1:4">
      <c r="A1560" s="1">
        <v>41121</v>
      </c>
      <c r="B1560">
        <v>3291.66</v>
      </c>
      <c r="C1560">
        <v>3116.2715999999996</v>
      </c>
      <c r="D1560">
        <v>3202.0598999999993</v>
      </c>
    </row>
    <row r="1561" spans="1:4">
      <c r="A1561" s="1">
        <v>41120</v>
      </c>
      <c r="B1561">
        <v>3320.71</v>
      </c>
      <c r="C1561">
        <v>3112.1201999999994</v>
      </c>
      <c r="D1561">
        <v>3203.9268999999995</v>
      </c>
    </row>
    <row r="1562" spans="1:4">
      <c r="A1562" s="1">
        <v>41117</v>
      </c>
      <c r="B1562">
        <v>3280.19</v>
      </c>
      <c r="C1562">
        <v>3106.2489999999998</v>
      </c>
      <c r="D1562">
        <v>3204.6430999999998</v>
      </c>
    </row>
    <row r="1563" spans="1:4">
      <c r="A1563" s="1">
        <v>41116</v>
      </c>
      <c r="B1563">
        <v>3207.12</v>
      </c>
      <c r="C1563">
        <v>3100.8051999999998</v>
      </c>
      <c r="D1563">
        <v>3205.4667999999992</v>
      </c>
    </row>
    <row r="1564" spans="1:4">
      <c r="A1564" s="1">
        <v>41115</v>
      </c>
      <c r="B1564">
        <v>3081.74</v>
      </c>
      <c r="C1564">
        <v>3096.9025999999994</v>
      </c>
      <c r="D1564">
        <v>3208.2709999999993</v>
      </c>
    </row>
    <row r="1565" spans="1:4">
      <c r="A1565" s="1">
        <v>41114</v>
      </c>
      <c r="B1565">
        <v>3074.68</v>
      </c>
      <c r="C1565">
        <v>3096.2411999999999</v>
      </c>
      <c r="D1565">
        <v>3212.4652999999989</v>
      </c>
    </row>
    <row r="1566" spans="1:4">
      <c r="A1566" s="1">
        <v>41113</v>
      </c>
      <c r="B1566">
        <v>3101.53</v>
      </c>
      <c r="C1566">
        <v>3095.5329999999999</v>
      </c>
      <c r="D1566">
        <v>3216.715799999999</v>
      </c>
    </row>
    <row r="1567" spans="1:4">
      <c r="A1567" s="1">
        <v>41110</v>
      </c>
      <c r="B1567">
        <v>3193.89</v>
      </c>
      <c r="C1567">
        <v>3094.6621999999998</v>
      </c>
      <c r="D1567">
        <v>3220.2249999999995</v>
      </c>
    </row>
    <row r="1568" spans="1:4">
      <c r="A1568" s="1">
        <v>41109</v>
      </c>
      <c r="B1568">
        <v>3263.64</v>
      </c>
      <c r="C1568">
        <v>3093.3797999999992</v>
      </c>
      <c r="D1568">
        <v>3222.8259999999987</v>
      </c>
    </row>
    <row r="1569" spans="1:4">
      <c r="A1569" s="1">
        <v>41108</v>
      </c>
      <c r="B1569">
        <v>3235.4</v>
      </c>
      <c r="C1569">
        <v>3090.7103999999999</v>
      </c>
      <c r="D1569">
        <v>3224.6040999999991</v>
      </c>
    </row>
    <row r="1570" spans="1:4">
      <c r="A1570" s="1">
        <v>41107</v>
      </c>
      <c r="B1570">
        <v>3176.97</v>
      </c>
      <c r="C1570">
        <v>3088.3753999999999</v>
      </c>
      <c r="D1570">
        <v>3226.9203999999991</v>
      </c>
    </row>
    <row r="1571" spans="1:4">
      <c r="A1571" s="1">
        <v>41106</v>
      </c>
      <c r="B1571">
        <v>3179.9</v>
      </c>
      <c r="C1571">
        <v>3087.3319999999994</v>
      </c>
      <c r="D1571">
        <v>3229.6237999999989</v>
      </c>
    </row>
    <row r="1572" spans="1:4">
      <c r="A1572" s="1">
        <v>41103</v>
      </c>
      <c r="B1572">
        <v>3180.81</v>
      </c>
      <c r="C1572">
        <v>3088.0183999999995</v>
      </c>
      <c r="D1572">
        <v>3232.2984999999985</v>
      </c>
    </row>
    <row r="1573" spans="1:4">
      <c r="A1573" s="1">
        <v>41102</v>
      </c>
      <c r="B1573">
        <v>3135.18</v>
      </c>
      <c r="C1573">
        <v>3087.6415999999999</v>
      </c>
      <c r="D1573">
        <v>3235.1427999999987</v>
      </c>
    </row>
    <row r="1574" spans="1:4">
      <c r="A1574" s="1">
        <v>41101</v>
      </c>
      <c r="B1574">
        <v>3157.25</v>
      </c>
      <c r="C1574">
        <v>3089.4051999999997</v>
      </c>
      <c r="D1574">
        <v>3238.5163999999977</v>
      </c>
    </row>
    <row r="1575" spans="1:4">
      <c r="A1575" s="1">
        <v>41100</v>
      </c>
      <c r="B1575">
        <v>3175.41</v>
      </c>
      <c r="C1575">
        <v>3090.7867999999999</v>
      </c>
      <c r="D1575">
        <v>3241.3400999999985</v>
      </c>
    </row>
    <row r="1576" spans="1:4">
      <c r="A1576" s="1">
        <v>41099</v>
      </c>
      <c r="B1576">
        <v>3156.8</v>
      </c>
      <c r="C1576">
        <v>3091.5345999999995</v>
      </c>
      <c r="D1576">
        <v>3243.5184999999988</v>
      </c>
    </row>
    <row r="1577" spans="1:4">
      <c r="A1577" s="1">
        <v>41096</v>
      </c>
      <c r="B1577">
        <v>3168.79</v>
      </c>
      <c r="C1577">
        <v>3093.7239999999993</v>
      </c>
      <c r="D1577">
        <v>3245.8539999999985</v>
      </c>
    </row>
    <row r="1578" spans="1:4">
      <c r="A1578" s="1">
        <v>41095</v>
      </c>
      <c r="B1578">
        <v>3229.36</v>
      </c>
      <c r="C1578">
        <v>3094.9345999999996</v>
      </c>
      <c r="D1578">
        <v>3247.9224999999988</v>
      </c>
    </row>
    <row r="1579" spans="1:4">
      <c r="A1579" s="1">
        <v>41094</v>
      </c>
      <c r="B1579">
        <v>3267.75</v>
      </c>
      <c r="C1579">
        <v>3095.016599999999</v>
      </c>
      <c r="D1579">
        <v>3249.4743999999987</v>
      </c>
    </row>
    <row r="1580" spans="1:4">
      <c r="A1580" s="1">
        <v>41093</v>
      </c>
      <c r="B1580">
        <v>3271.2</v>
      </c>
      <c r="C1580">
        <v>3093.0479999999993</v>
      </c>
      <c r="D1580">
        <v>3250.5282999999986</v>
      </c>
    </row>
    <row r="1581" spans="1:4">
      <c r="A1581" s="1">
        <v>41092</v>
      </c>
      <c r="B1581">
        <v>3240.2</v>
      </c>
      <c r="C1581">
        <v>3089.5913999999993</v>
      </c>
      <c r="D1581">
        <v>3252.0633999999991</v>
      </c>
    </row>
    <row r="1582" spans="1:4">
      <c r="A1582" s="1">
        <v>41089</v>
      </c>
      <c r="B1582">
        <v>3196.65</v>
      </c>
      <c r="C1582">
        <v>3088.5589999999993</v>
      </c>
      <c r="D1582">
        <v>3253.761399999999</v>
      </c>
    </row>
    <row r="1583" spans="1:4">
      <c r="A1583" s="1">
        <v>41088</v>
      </c>
      <c r="B1583">
        <v>3051.68</v>
      </c>
      <c r="C1583">
        <v>3088.1063999999997</v>
      </c>
      <c r="D1583">
        <v>3255.9102999999991</v>
      </c>
    </row>
    <row r="1584" spans="1:4">
      <c r="A1584" s="1">
        <v>41087</v>
      </c>
      <c r="B1584">
        <v>3063.12</v>
      </c>
      <c r="C1584">
        <v>3091.8786</v>
      </c>
      <c r="D1584">
        <v>3259.4461999999999</v>
      </c>
    </row>
    <row r="1585" spans="1:4">
      <c r="A1585" s="1">
        <v>41086</v>
      </c>
      <c r="B1585">
        <v>3012.71</v>
      </c>
      <c r="C1585">
        <v>3096.4664000000002</v>
      </c>
      <c r="D1585">
        <v>3263.0942</v>
      </c>
    </row>
    <row r="1586" spans="1:4">
      <c r="A1586" s="1">
        <v>41085</v>
      </c>
      <c r="B1586">
        <v>3021.64</v>
      </c>
      <c r="C1586">
        <v>3100.3178000000003</v>
      </c>
      <c r="D1586">
        <v>3266.7336999999998</v>
      </c>
    </row>
    <row r="1587" spans="1:4">
      <c r="A1587" s="1">
        <v>41082</v>
      </c>
      <c r="B1587">
        <v>3090.9</v>
      </c>
      <c r="C1587">
        <v>3103.6668000000004</v>
      </c>
      <c r="D1587">
        <v>3270.1918999999998</v>
      </c>
    </row>
    <row r="1588" spans="1:4">
      <c r="A1588" s="1">
        <v>41081</v>
      </c>
      <c r="B1588">
        <v>3114.22</v>
      </c>
      <c r="C1588">
        <v>3107.2446000000009</v>
      </c>
      <c r="D1588">
        <v>3272.2683999999995</v>
      </c>
    </row>
    <row r="1589" spans="1:4">
      <c r="A1589" s="1">
        <v>41080</v>
      </c>
      <c r="B1589">
        <v>3126.52</v>
      </c>
      <c r="C1589">
        <v>3109.7140000000009</v>
      </c>
      <c r="D1589">
        <v>3273.7826</v>
      </c>
    </row>
    <row r="1590" spans="1:4">
      <c r="A1590" s="1">
        <v>41079</v>
      </c>
      <c r="B1590">
        <v>3117.92</v>
      </c>
      <c r="C1590">
        <v>3111.5356000000011</v>
      </c>
      <c r="D1590">
        <v>3275.7049999999999</v>
      </c>
    </row>
    <row r="1591" spans="1:4">
      <c r="A1591" s="1">
        <v>41078</v>
      </c>
      <c r="B1591">
        <v>3066.19</v>
      </c>
      <c r="C1591">
        <v>3115.5734000000016</v>
      </c>
      <c r="D1591">
        <v>3278.1581000000001</v>
      </c>
    </row>
    <row r="1592" spans="1:4">
      <c r="A1592" s="1">
        <v>41075</v>
      </c>
      <c r="B1592">
        <v>3087.62</v>
      </c>
      <c r="C1592">
        <v>3120.5190000000007</v>
      </c>
      <c r="D1592">
        <v>3280.6209999999996</v>
      </c>
    </row>
    <row r="1593" spans="1:4">
      <c r="A1593" s="1">
        <v>41074</v>
      </c>
      <c r="B1593">
        <v>3032.45</v>
      </c>
      <c r="C1593">
        <v>3126.9022000000009</v>
      </c>
      <c r="D1593">
        <v>3282.9713000000002</v>
      </c>
    </row>
    <row r="1594" spans="1:4">
      <c r="A1594" s="1">
        <v>41073</v>
      </c>
      <c r="B1594">
        <v>3030.04</v>
      </c>
      <c r="C1594">
        <v>3135.5114000000008</v>
      </c>
      <c r="D1594">
        <v>3286.0309999999999</v>
      </c>
    </row>
    <row r="1595" spans="1:4">
      <c r="A1595" s="1">
        <v>41072</v>
      </c>
      <c r="B1595">
        <v>3046.91</v>
      </c>
      <c r="C1595">
        <v>3143.3868000000007</v>
      </c>
      <c r="D1595">
        <v>3288.9455999999996</v>
      </c>
    </row>
    <row r="1596" spans="1:4">
      <c r="A1596" s="1">
        <v>41071</v>
      </c>
      <c r="B1596">
        <v>3042.76</v>
      </c>
      <c r="C1596">
        <v>3150.0709999999999</v>
      </c>
      <c r="D1596">
        <v>3291.7658999999999</v>
      </c>
    </row>
    <row r="1597" spans="1:4">
      <c r="A1597" s="1">
        <v>41068</v>
      </c>
      <c r="B1597">
        <v>3051.69</v>
      </c>
      <c r="C1597">
        <v>3157.8188</v>
      </c>
      <c r="D1597">
        <v>3293.9875999999995</v>
      </c>
    </row>
    <row r="1598" spans="1:4">
      <c r="A1598" s="1">
        <v>41067</v>
      </c>
      <c r="B1598">
        <v>3071.16</v>
      </c>
      <c r="C1598">
        <v>3166.1767999999997</v>
      </c>
      <c r="D1598">
        <v>3296.1705999999995</v>
      </c>
    </row>
    <row r="1599" spans="1:4">
      <c r="A1599" s="1">
        <v>41066</v>
      </c>
      <c r="B1599">
        <v>3058.44</v>
      </c>
      <c r="C1599">
        <v>3174.7932000000001</v>
      </c>
      <c r="D1599">
        <v>3297.7089999999998</v>
      </c>
    </row>
    <row r="1600" spans="1:4">
      <c r="A1600" s="1">
        <v>41065</v>
      </c>
      <c r="B1600">
        <v>2986.1</v>
      </c>
      <c r="C1600">
        <v>3183.1479999999997</v>
      </c>
      <c r="D1600">
        <v>3299.0894999999996</v>
      </c>
    </row>
    <row r="1601" spans="1:4">
      <c r="A1601" s="1">
        <v>41064</v>
      </c>
      <c r="B1601">
        <v>2954.49</v>
      </c>
      <c r="C1601">
        <v>3192.8751999999995</v>
      </c>
      <c r="D1601">
        <v>3301.2282999999989</v>
      </c>
    </row>
    <row r="1602" spans="1:4">
      <c r="A1602" s="1">
        <v>41061</v>
      </c>
      <c r="B1602">
        <v>2950.47</v>
      </c>
      <c r="C1602">
        <v>3204.3327999999997</v>
      </c>
      <c r="D1602">
        <v>3303.7316999999994</v>
      </c>
    </row>
    <row r="1603" spans="1:4">
      <c r="A1603" s="1">
        <v>41060</v>
      </c>
      <c r="B1603">
        <v>3017.01</v>
      </c>
      <c r="C1603">
        <v>3215.9399999999996</v>
      </c>
      <c r="D1603">
        <v>3306.3348999999994</v>
      </c>
    </row>
    <row r="1604" spans="1:4">
      <c r="A1604" s="1">
        <v>41059</v>
      </c>
      <c r="B1604">
        <v>3015.58</v>
      </c>
      <c r="C1604">
        <v>3227.1574000000001</v>
      </c>
      <c r="D1604">
        <v>3307.4416999999994</v>
      </c>
    </row>
    <row r="1605" spans="1:4">
      <c r="A1605" s="1">
        <v>41058</v>
      </c>
      <c r="B1605">
        <v>3084.7</v>
      </c>
      <c r="C1605">
        <v>3238.7423999999992</v>
      </c>
      <c r="D1605">
        <v>3308.6594999999988</v>
      </c>
    </row>
    <row r="1606" spans="1:4">
      <c r="A1606" s="1">
        <v>41057</v>
      </c>
      <c r="B1606">
        <v>3042.97</v>
      </c>
      <c r="C1606">
        <v>3248.6525999999994</v>
      </c>
      <c r="D1606">
        <v>3309.2615999999994</v>
      </c>
    </row>
    <row r="1607" spans="1:4">
      <c r="A1607" s="1">
        <v>41054</v>
      </c>
      <c r="B1607">
        <v>3047.94</v>
      </c>
      <c r="C1607">
        <v>3259.0833999999991</v>
      </c>
      <c r="D1607">
        <v>3310.768399999999</v>
      </c>
    </row>
    <row r="1608" spans="1:4">
      <c r="A1608" s="1">
        <v>41053</v>
      </c>
      <c r="B1608">
        <v>3038.25</v>
      </c>
      <c r="C1608">
        <v>3269.1277999999993</v>
      </c>
      <c r="D1608">
        <v>3312.7429999999995</v>
      </c>
    </row>
    <row r="1609" spans="1:4">
      <c r="A1609" s="1">
        <v>41052</v>
      </c>
      <c r="B1609">
        <v>3003.27</v>
      </c>
      <c r="C1609">
        <v>3278.1639999999989</v>
      </c>
      <c r="D1609">
        <v>3314.5834999999993</v>
      </c>
    </row>
    <row r="1610" spans="1:4">
      <c r="A1610" s="1">
        <v>41051</v>
      </c>
      <c r="B1610">
        <v>3084.09</v>
      </c>
      <c r="C1610">
        <v>3287.848199999999</v>
      </c>
      <c r="D1610">
        <v>3316.1488999999988</v>
      </c>
    </row>
    <row r="1611" spans="1:4">
      <c r="A1611" s="1">
        <v>41050</v>
      </c>
      <c r="B1611">
        <v>3027.15</v>
      </c>
      <c r="C1611">
        <v>3295.7335999999991</v>
      </c>
      <c r="D1611">
        <v>3316.5835999999995</v>
      </c>
    </row>
    <row r="1612" spans="1:4">
      <c r="A1612" s="1">
        <v>41047</v>
      </c>
      <c r="B1612">
        <v>3008</v>
      </c>
      <c r="C1612">
        <v>3303.0371999999984</v>
      </c>
      <c r="D1612">
        <v>3317.022899999999</v>
      </c>
    </row>
    <row r="1613" spans="1:4">
      <c r="A1613" s="1">
        <v>41046</v>
      </c>
      <c r="B1613">
        <v>3011.99</v>
      </c>
      <c r="C1613">
        <v>3310.1283999999987</v>
      </c>
      <c r="D1613">
        <v>3317.9739999999997</v>
      </c>
    </row>
    <row r="1614" spans="1:4">
      <c r="A1614" s="1">
        <v>41045</v>
      </c>
      <c r="B1614">
        <v>3048.67</v>
      </c>
      <c r="C1614">
        <v>3319.6393999999996</v>
      </c>
      <c r="D1614">
        <v>3318.875</v>
      </c>
    </row>
    <row r="1615" spans="1:4">
      <c r="A1615" s="1">
        <v>41044</v>
      </c>
      <c r="B1615">
        <v>3039.27</v>
      </c>
      <c r="C1615">
        <v>3328.6894000000002</v>
      </c>
      <c r="D1615">
        <v>3319.1062999999999</v>
      </c>
    </row>
    <row r="1616" spans="1:4">
      <c r="A1616" s="1">
        <v>41043</v>
      </c>
      <c r="B1616">
        <v>3057.99</v>
      </c>
      <c r="C1616">
        <v>3337.8986000000004</v>
      </c>
      <c r="D1616">
        <v>3319.0183000000002</v>
      </c>
    </row>
    <row r="1617" spans="1:4">
      <c r="A1617" s="1">
        <v>41040</v>
      </c>
      <c r="B1617">
        <v>3129.77</v>
      </c>
      <c r="C1617">
        <v>3345.7878000000001</v>
      </c>
      <c r="D1617">
        <v>3318.9922999999999</v>
      </c>
    </row>
    <row r="1618" spans="1:4">
      <c r="A1618" s="1">
        <v>41039</v>
      </c>
      <c r="B1618">
        <v>3130.17</v>
      </c>
      <c r="C1618">
        <v>3352.2721999999999</v>
      </c>
      <c r="D1618">
        <v>3317.4365999999995</v>
      </c>
    </row>
    <row r="1619" spans="1:4">
      <c r="A1619" s="1">
        <v>41038</v>
      </c>
      <c r="B1619">
        <v>3118.65</v>
      </c>
      <c r="C1619">
        <v>3358.4978000000001</v>
      </c>
      <c r="D1619">
        <v>3315.8579000000004</v>
      </c>
    </row>
    <row r="1620" spans="1:4">
      <c r="A1620" s="1">
        <v>41037</v>
      </c>
      <c r="B1620">
        <v>3124.8</v>
      </c>
      <c r="C1620">
        <v>3365.4654000000005</v>
      </c>
      <c r="D1620">
        <v>3314.6587</v>
      </c>
    </row>
    <row r="1621" spans="1:4">
      <c r="A1621" s="1">
        <v>41036</v>
      </c>
      <c r="B1621">
        <v>3214.22</v>
      </c>
      <c r="C1621">
        <v>3371.9155999999998</v>
      </c>
      <c r="D1621">
        <v>3313.1723999999995</v>
      </c>
    </row>
    <row r="1622" spans="1:4">
      <c r="A1622" s="1">
        <v>41033</v>
      </c>
      <c r="B1622">
        <v>3161.97</v>
      </c>
      <c r="C1622">
        <v>3376.5786000000003</v>
      </c>
      <c r="D1622">
        <v>3311.8173999999999</v>
      </c>
    </row>
    <row r="1623" spans="1:4">
      <c r="A1623" s="1">
        <v>41032</v>
      </c>
      <c r="B1623">
        <v>3223.36</v>
      </c>
      <c r="C1623">
        <v>3382.6440000000002</v>
      </c>
      <c r="D1623">
        <v>3311.0935999999997</v>
      </c>
    </row>
    <row r="1624" spans="1:4">
      <c r="A1624" s="1">
        <v>41031</v>
      </c>
      <c r="B1624">
        <v>3226.33</v>
      </c>
      <c r="C1624">
        <v>3387.6276000000007</v>
      </c>
      <c r="D1624">
        <v>3310.5834999999997</v>
      </c>
    </row>
    <row r="1625" spans="1:4">
      <c r="A1625" s="1">
        <v>41029</v>
      </c>
      <c r="B1625">
        <v>3212.8</v>
      </c>
      <c r="C1625">
        <v>3391.8934000000004</v>
      </c>
      <c r="D1625">
        <v>3309.2750999999994</v>
      </c>
    </row>
    <row r="1626" spans="1:4">
      <c r="A1626" s="1">
        <v>41026</v>
      </c>
      <c r="B1626">
        <v>3266.27</v>
      </c>
      <c r="C1626">
        <v>3395.5023999999999</v>
      </c>
      <c r="D1626">
        <v>3308.9068999999995</v>
      </c>
    </row>
    <row r="1627" spans="1:4">
      <c r="A1627" s="1">
        <v>41025</v>
      </c>
      <c r="B1627">
        <v>3229.32</v>
      </c>
      <c r="C1627">
        <v>3397.9839999999995</v>
      </c>
      <c r="D1627">
        <v>3308.0404999999992</v>
      </c>
    </row>
    <row r="1628" spans="1:4">
      <c r="A1628" s="1">
        <v>41024</v>
      </c>
      <c r="B1628">
        <v>3233.46</v>
      </c>
      <c r="C1628">
        <v>3400.9103999999998</v>
      </c>
      <c r="D1628">
        <v>3307.7600999999995</v>
      </c>
    </row>
    <row r="1629" spans="1:4">
      <c r="A1629" s="1">
        <v>41023</v>
      </c>
      <c r="B1629">
        <v>3169.32</v>
      </c>
      <c r="C1629">
        <v>3403.9321999999997</v>
      </c>
      <c r="D1629">
        <v>3307.0749999999998</v>
      </c>
    </row>
    <row r="1630" spans="1:4">
      <c r="A1630" s="1">
        <v>41022</v>
      </c>
      <c r="B1630">
        <v>3098.37</v>
      </c>
      <c r="C1630">
        <v>3408.0086000000006</v>
      </c>
      <c r="D1630">
        <v>3306.6813000000002</v>
      </c>
    </row>
    <row r="1631" spans="1:4">
      <c r="A1631" s="1">
        <v>41019</v>
      </c>
      <c r="B1631">
        <v>3188.58</v>
      </c>
      <c r="C1631">
        <v>3414.5353999999998</v>
      </c>
      <c r="D1631">
        <v>3307.2437999999993</v>
      </c>
    </row>
    <row r="1632" spans="1:4">
      <c r="A1632" s="1">
        <v>41018</v>
      </c>
      <c r="B1632">
        <v>3174.02</v>
      </c>
      <c r="C1632">
        <v>3418.9638</v>
      </c>
      <c r="D1632">
        <v>3305.6255999999998</v>
      </c>
    </row>
    <row r="1633" spans="1:4">
      <c r="A1633" s="1">
        <v>41017</v>
      </c>
      <c r="B1633">
        <v>3240.29</v>
      </c>
      <c r="C1633">
        <v>3423.7142000000003</v>
      </c>
      <c r="D1633">
        <v>3304.0146999999997</v>
      </c>
    </row>
    <row r="1634" spans="1:4">
      <c r="A1634" s="1">
        <v>41016</v>
      </c>
      <c r="B1634">
        <v>3292.51</v>
      </c>
      <c r="C1634">
        <v>3427.0138000000002</v>
      </c>
      <c r="D1634">
        <v>3300.1814999999992</v>
      </c>
    </row>
    <row r="1635" spans="1:4">
      <c r="A1635" s="1">
        <v>41015</v>
      </c>
      <c r="B1635">
        <v>3205.28</v>
      </c>
      <c r="C1635">
        <v>3429.7220000000002</v>
      </c>
      <c r="D1635">
        <v>3295.4788999999992</v>
      </c>
    </row>
    <row r="1636" spans="1:4">
      <c r="A1636" s="1">
        <v>41012</v>
      </c>
      <c r="B1636">
        <v>3189.09</v>
      </c>
      <c r="C1636">
        <v>3433.1496000000002</v>
      </c>
      <c r="D1636">
        <v>3291.6503999999986</v>
      </c>
    </row>
    <row r="1637" spans="1:4">
      <c r="A1637" s="1">
        <v>41011</v>
      </c>
      <c r="B1637">
        <v>3269.79</v>
      </c>
      <c r="C1637">
        <v>3436.7170000000001</v>
      </c>
      <c r="D1637">
        <v>3288.4662999999987</v>
      </c>
    </row>
    <row r="1638" spans="1:4">
      <c r="A1638" s="1">
        <v>41010</v>
      </c>
      <c r="B1638">
        <v>3237.69</v>
      </c>
      <c r="C1638">
        <v>3437.2921999999999</v>
      </c>
      <c r="D1638">
        <v>3284.7177999999985</v>
      </c>
    </row>
    <row r="1639" spans="1:4">
      <c r="A1639" s="1">
        <v>41009</v>
      </c>
      <c r="B1639">
        <v>3217.6</v>
      </c>
      <c r="C1639">
        <v>3437.8512000000001</v>
      </c>
      <c r="D1639">
        <v>3282.3109999999988</v>
      </c>
    </row>
    <row r="1640" spans="1:4">
      <c r="A1640" s="1">
        <v>41004</v>
      </c>
      <c r="B1640">
        <v>3319.81</v>
      </c>
      <c r="C1640">
        <v>3439.8744000000002</v>
      </c>
      <c r="D1640">
        <v>3280.2378999999987</v>
      </c>
    </row>
    <row r="1641" spans="1:4">
      <c r="A1641" s="1">
        <v>41003</v>
      </c>
      <c r="B1641">
        <v>3313.47</v>
      </c>
      <c r="C1641">
        <v>3440.7428000000004</v>
      </c>
      <c r="D1641">
        <v>3277.688799999999</v>
      </c>
    </row>
    <row r="1642" spans="1:4">
      <c r="A1642" s="1">
        <v>41002</v>
      </c>
      <c r="B1642">
        <v>3406.78</v>
      </c>
      <c r="C1642">
        <v>3440.7230000000004</v>
      </c>
      <c r="D1642">
        <v>3275.0453999999991</v>
      </c>
    </row>
    <row r="1643" spans="1:4">
      <c r="A1643" s="1">
        <v>41001</v>
      </c>
      <c r="B1643">
        <v>3462.91</v>
      </c>
      <c r="C1643">
        <v>3439.0404000000003</v>
      </c>
      <c r="D1643">
        <v>3272.0670999999998</v>
      </c>
    </row>
    <row r="1644" spans="1:4">
      <c r="A1644" s="1">
        <v>40998</v>
      </c>
      <c r="B1644">
        <v>3423.81</v>
      </c>
      <c r="C1644">
        <v>3436.5506000000009</v>
      </c>
      <c r="D1644">
        <v>3268.9317999999998</v>
      </c>
    </row>
    <row r="1645" spans="1:4">
      <c r="A1645" s="1">
        <v>40997</v>
      </c>
      <c r="B1645">
        <v>3381.12</v>
      </c>
      <c r="C1645">
        <v>3434.5044000000007</v>
      </c>
      <c r="D1645">
        <v>3265.3421000000003</v>
      </c>
    </row>
    <row r="1646" spans="1:4">
      <c r="A1646" s="1">
        <v>40996</v>
      </c>
      <c r="B1646">
        <v>3430.15</v>
      </c>
      <c r="C1646">
        <v>3433.4608000000007</v>
      </c>
      <c r="D1646">
        <v>3262.2824999999998</v>
      </c>
    </row>
    <row r="1647" spans="1:4">
      <c r="A1647" s="1">
        <v>40995</v>
      </c>
      <c r="B1647">
        <v>3469.59</v>
      </c>
      <c r="C1647">
        <v>3430.1564000000008</v>
      </c>
      <c r="D1647">
        <v>3259.4140000000002</v>
      </c>
    </row>
    <row r="1648" spans="1:4">
      <c r="A1648" s="1">
        <v>40994</v>
      </c>
      <c r="B1648">
        <v>3501.98</v>
      </c>
      <c r="C1648">
        <v>3426.1644000000006</v>
      </c>
      <c r="D1648">
        <v>3255.7540999999997</v>
      </c>
    </row>
    <row r="1649" spans="1:4">
      <c r="A1649" s="1">
        <v>40991</v>
      </c>
      <c r="B1649">
        <v>3476.18</v>
      </c>
      <c r="C1649">
        <v>3420.6248000000005</v>
      </c>
      <c r="D1649">
        <v>3251.9697999999994</v>
      </c>
    </row>
    <row r="1650" spans="1:4">
      <c r="A1650" s="1">
        <v>40990</v>
      </c>
      <c r="B1650">
        <v>3472.46</v>
      </c>
      <c r="C1650">
        <v>3415.0310000000009</v>
      </c>
      <c r="D1650">
        <v>3249.1626999999994</v>
      </c>
    </row>
    <row r="1651" spans="1:4">
      <c r="A1651" s="1">
        <v>40989</v>
      </c>
      <c r="B1651">
        <v>3527.37</v>
      </c>
      <c r="C1651">
        <v>3409.5814</v>
      </c>
      <c r="D1651">
        <v>3245.5439999999999</v>
      </c>
    </row>
    <row r="1652" spans="1:4">
      <c r="A1652" s="1">
        <v>40988</v>
      </c>
      <c r="B1652">
        <v>3530.83</v>
      </c>
      <c r="C1652">
        <v>3403.1306</v>
      </c>
      <c r="D1652">
        <v>3240.9535999999994</v>
      </c>
    </row>
    <row r="1653" spans="1:4">
      <c r="A1653" s="1">
        <v>40987</v>
      </c>
      <c r="B1653">
        <v>3577.88</v>
      </c>
      <c r="C1653">
        <v>3396.7297999999996</v>
      </c>
      <c r="D1653">
        <v>3238.0736999999999</v>
      </c>
    </row>
    <row r="1654" spans="1:4">
      <c r="A1654" s="1">
        <v>40984</v>
      </c>
      <c r="B1654">
        <v>3594.83</v>
      </c>
      <c r="C1654">
        <v>3387.7259999999997</v>
      </c>
      <c r="D1654">
        <v>3235.7811999999999</v>
      </c>
    </row>
    <row r="1655" spans="1:4">
      <c r="A1655" s="1">
        <v>40983</v>
      </c>
      <c r="B1655">
        <v>3580.21</v>
      </c>
      <c r="C1655">
        <v>3378.576599999999</v>
      </c>
      <c r="D1655">
        <v>3233.5190999999995</v>
      </c>
    </row>
    <row r="1656" spans="1:4">
      <c r="A1656" s="1">
        <v>40982</v>
      </c>
      <c r="B1656">
        <v>3564.51</v>
      </c>
      <c r="C1656">
        <v>3369.8705999999993</v>
      </c>
      <c r="D1656">
        <v>3229.4132</v>
      </c>
    </row>
    <row r="1657" spans="1:4">
      <c r="A1657" s="1">
        <v>40981</v>
      </c>
      <c r="B1657">
        <v>3550.16</v>
      </c>
      <c r="C1657">
        <v>3362.453399999999</v>
      </c>
      <c r="D1657">
        <v>3225.5109999999991</v>
      </c>
    </row>
    <row r="1658" spans="1:4">
      <c r="A1658" s="1">
        <v>40980</v>
      </c>
      <c r="B1658">
        <v>3490.06</v>
      </c>
      <c r="C1658">
        <v>3356.3581999999997</v>
      </c>
      <c r="D1658">
        <v>3222.2139999999995</v>
      </c>
    </row>
    <row r="1659" spans="1:4">
      <c r="A1659" s="1">
        <v>40977</v>
      </c>
      <c r="B1659">
        <v>3487.48</v>
      </c>
      <c r="C1659">
        <v>3351.0029999999988</v>
      </c>
      <c r="D1659">
        <v>3219.0268000000001</v>
      </c>
    </row>
    <row r="1660" spans="1:4">
      <c r="A1660" s="1">
        <v>40976</v>
      </c>
      <c r="B1660">
        <v>3478.36</v>
      </c>
      <c r="C1660">
        <v>3344.4495999999995</v>
      </c>
      <c r="D1660">
        <v>3214.9927000000002</v>
      </c>
    </row>
    <row r="1661" spans="1:4">
      <c r="A1661" s="1">
        <v>40975</v>
      </c>
      <c r="B1661">
        <v>3392.33</v>
      </c>
      <c r="C1661">
        <v>3337.4335999999994</v>
      </c>
      <c r="D1661">
        <v>3211.7825000000007</v>
      </c>
    </row>
    <row r="1662" spans="1:4">
      <c r="A1662" s="1">
        <v>40974</v>
      </c>
      <c r="B1662">
        <v>3362.56</v>
      </c>
      <c r="C1662">
        <v>3331.0085999999992</v>
      </c>
      <c r="D1662">
        <v>3209.2702000000004</v>
      </c>
    </row>
    <row r="1663" spans="1:4">
      <c r="A1663" s="1">
        <v>40973</v>
      </c>
      <c r="B1663">
        <v>3487.54</v>
      </c>
      <c r="C1663">
        <v>3325.8195999999984</v>
      </c>
      <c r="D1663">
        <v>3207.3052000000002</v>
      </c>
    </row>
    <row r="1664" spans="1:4">
      <c r="A1664" s="1">
        <v>40970</v>
      </c>
      <c r="B1664">
        <v>3501.17</v>
      </c>
      <c r="C1664">
        <v>3318.1105999999986</v>
      </c>
      <c r="D1664">
        <v>3204.6087000000007</v>
      </c>
    </row>
    <row r="1665" spans="1:4">
      <c r="A1665" s="1">
        <v>40969</v>
      </c>
      <c r="B1665">
        <v>3499.73</v>
      </c>
      <c r="C1665">
        <v>3309.5231999999983</v>
      </c>
      <c r="D1665">
        <v>3201.4664000000007</v>
      </c>
    </row>
    <row r="1666" spans="1:4">
      <c r="A1666" s="1">
        <v>40968</v>
      </c>
      <c r="B1666">
        <v>3452.45</v>
      </c>
      <c r="C1666">
        <v>3300.1379999999981</v>
      </c>
      <c r="D1666">
        <v>3198.7667000000006</v>
      </c>
    </row>
    <row r="1667" spans="1:4">
      <c r="A1667" s="1">
        <v>40967</v>
      </c>
      <c r="B1667">
        <v>3453.99</v>
      </c>
      <c r="C1667">
        <v>3292.1967999999988</v>
      </c>
      <c r="D1667">
        <v>3195.7774000000009</v>
      </c>
    </row>
    <row r="1668" spans="1:4">
      <c r="A1668" s="1">
        <v>40966</v>
      </c>
      <c r="B1668">
        <v>3441.45</v>
      </c>
      <c r="C1668">
        <v>3282.6009999999987</v>
      </c>
      <c r="D1668">
        <v>3192.8522000000007</v>
      </c>
    </row>
    <row r="1669" spans="1:4">
      <c r="A1669" s="1">
        <v>40963</v>
      </c>
      <c r="B1669">
        <v>3467.03</v>
      </c>
      <c r="C1669">
        <v>3273.2179999999989</v>
      </c>
      <c r="D1669">
        <v>3189.3933000000006</v>
      </c>
    </row>
    <row r="1670" spans="1:4">
      <c r="A1670" s="1">
        <v>40962</v>
      </c>
      <c r="B1670">
        <v>3447.31</v>
      </c>
      <c r="C1670">
        <v>3263.851999999999</v>
      </c>
      <c r="D1670">
        <v>3185.4767000000006</v>
      </c>
    </row>
    <row r="1671" spans="1:4">
      <c r="A1671" s="1">
        <v>40961</v>
      </c>
      <c r="B1671">
        <v>3447.37</v>
      </c>
      <c r="C1671">
        <v>3254.4291999999991</v>
      </c>
      <c r="D1671">
        <v>3180.7426</v>
      </c>
    </row>
    <row r="1672" spans="1:4">
      <c r="A1672" s="1">
        <v>40960</v>
      </c>
      <c r="B1672">
        <v>3465.24</v>
      </c>
      <c r="C1672">
        <v>3247.0562</v>
      </c>
      <c r="D1672">
        <v>3174.7744000000007</v>
      </c>
    </row>
    <row r="1673" spans="1:4">
      <c r="A1673" s="1">
        <v>40959</v>
      </c>
      <c r="B1673">
        <v>3472.54</v>
      </c>
      <c r="C1673">
        <v>3239.5432000000001</v>
      </c>
      <c r="D1673">
        <v>3169.3903000000009</v>
      </c>
    </row>
    <row r="1674" spans="1:4">
      <c r="A1674" s="1">
        <v>40956</v>
      </c>
      <c r="B1674">
        <v>3439.62</v>
      </c>
      <c r="C1674">
        <v>3233.5394000000006</v>
      </c>
      <c r="D1674">
        <v>3164.4845000000014</v>
      </c>
    </row>
    <row r="1675" spans="1:4">
      <c r="A1675" s="1">
        <v>40955</v>
      </c>
      <c r="B1675">
        <v>3393.25</v>
      </c>
      <c r="C1675">
        <v>3226.6568000000007</v>
      </c>
      <c r="D1675">
        <v>3160.3648000000017</v>
      </c>
    </row>
    <row r="1676" spans="1:4">
      <c r="A1676" s="1">
        <v>40954</v>
      </c>
      <c r="B1676">
        <v>3390.35</v>
      </c>
      <c r="C1676">
        <v>3222.3114000000005</v>
      </c>
      <c r="D1676">
        <v>3156.3885000000014</v>
      </c>
    </row>
    <row r="1677" spans="1:4">
      <c r="A1677" s="1">
        <v>40953</v>
      </c>
      <c r="B1677">
        <v>3375.64</v>
      </c>
      <c r="C1677">
        <v>3218.0970000000007</v>
      </c>
      <c r="D1677">
        <v>3152.718800000001</v>
      </c>
    </row>
    <row r="1678" spans="1:4">
      <c r="A1678" s="1">
        <v>40952</v>
      </c>
      <c r="B1678">
        <v>3384.55</v>
      </c>
      <c r="C1678">
        <v>3214.6098000000002</v>
      </c>
      <c r="D1678">
        <v>3147.5558000000015</v>
      </c>
    </row>
    <row r="1679" spans="1:4">
      <c r="A1679" s="1">
        <v>40949</v>
      </c>
      <c r="B1679">
        <v>3373.14</v>
      </c>
      <c r="C1679">
        <v>3210.2178000000008</v>
      </c>
      <c r="D1679">
        <v>3141.8114000000014</v>
      </c>
    </row>
    <row r="1680" spans="1:4">
      <c r="A1680" s="1">
        <v>40948</v>
      </c>
      <c r="B1680">
        <v>3424.71</v>
      </c>
      <c r="C1680">
        <v>3205.3540000000007</v>
      </c>
      <c r="D1680">
        <v>3135.8968000000009</v>
      </c>
    </row>
    <row r="1681" spans="1:4">
      <c r="A1681" s="1">
        <v>40947</v>
      </c>
      <c r="B1681">
        <v>3410</v>
      </c>
      <c r="C1681">
        <v>3199.9522000000002</v>
      </c>
      <c r="D1681">
        <v>3131.007900000001</v>
      </c>
    </row>
    <row r="1682" spans="1:4">
      <c r="A1682" s="1">
        <v>40946</v>
      </c>
      <c r="B1682">
        <v>3411.54</v>
      </c>
      <c r="C1682">
        <v>3192.2874000000006</v>
      </c>
      <c r="D1682">
        <v>3126.7484000000009</v>
      </c>
    </row>
    <row r="1683" spans="1:4">
      <c r="A1683" s="1">
        <v>40945</v>
      </c>
      <c r="B1683">
        <v>3405.27</v>
      </c>
      <c r="C1683">
        <v>3184.3152</v>
      </c>
      <c r="D1683">
        <v>3122.0330000000004</v>
      </c>
    </row>
    <row r="1684" spans="1:4">
      <c r="A1684" s="1">
        <v>40942</v>
      </c>
      <c r="B1684">
        <v>3427.92</v>
      </c>
      <c r="C1684">
        <v>3173.3492000000006</v>
      </c>
      <c r="D1684">
        <v>3118.2911000000008</v>
      </c>
    </row>
    <row r="1685" spans="1:4">
      <c r="A1685" s="1">
        <v>40941</v>
      </c>
      <c r="B1685">
        <v>3376.66</v>
      </c>
      <c r="C1685">
        <v>3161.2358000000004</v>
      </c>
      <c r="D1685">
        <v>3114.468100000001</v>
      </c>
    </row>
    <row r="1686" spans="1:4">
      <c r="A1686" s="1">
        <v>40940</v>
      </c>
      <c r="B1686">
        <v>3367.46</v>
      </c>
      <c r="C1686">
        <v>3150.1512000000007</v>
      </c>
      <c r="D1686">
        <v>3110.1929000000014</v>
      </c>
    </row>
    <row r="1687" spans="1:4">
      <c r="A1687" s="1">
        <v>40939</v>
      </c>
      <c r="B1687">
        <v>3298.55</v>
      </c>
      <c r="C1687">
        <v>3140.2156</v>
      </c>
      <c r="D1687">
        <v>3105.4676000000009</v>
      </c>
    </row>
    <row r="1688" spans="1:4">
      <c r="A1688" s="1">
        <v>40938</v>
      </c>
      <c r="B1688">
        <v>3265.64</v>
      </c>
      <c r="C1688">
        <v>3132.1434000000004</v>
      </c>
      <c r="D1688">
        <v>3101.0302000000006</v>
      </c>
    </row>
    <row r="1689" spans="1:4">
      <c r="A1689" s="1">
        <v>40935</v>
      </c>
      <c r="B1689">
        <v>3318.76</v>
      </c>
      <c r="C1689">
        <v>3126.7708000000002</v>
      </c>
      <c r="D1689">
        <v>3098.1197000000011</v>
      </c>
    </row>
    <row r="1690" spans="1:4">
      <c r="A1690" s="1">
        <v>40934</v>
      </c>
      <c r="B1690">
        <v>3363.23</v>
      </c>
      <c r="C1690">
        <v>3120.6014</v>
      </c>
      <c r="D1690">
        <v>3095.7904000000003</v>
      </c>
    </row>
    <row r="1691" spans="1:4">
      <c r="A1691" s="1">
        <v>40933</v>
      </c>
      <c r="B1691">
        <v>3312.48</v>
      </c>
      <c r="C1691">
        <v>3114.6347999999998</v>
      </c>
      <c r="D1691">
        <v>3092.8899000000001</v>
      </c>
    </row>
    <row r="1692" spans="1:4">
      <c r="A1692" s="1">
        <v>40932</v>
      </c>
      <c r="B1692">
        <v>3322.65</v>
      </c>
      <c r="C1692">
        <v>3109.3677999999995</v>
      </c>
      <c r="D1692">
        <v>3089.4214999999995</v>
      </c>
    </row>
    <row r="1693" spans="1:4">
      <c r="A1693" s="1">
        <v>40931</v>
      </c>
      <c r="B1693">
        <v>3338.42</v>
      </c>
      <c r="C1693">
        <v>3105.0938000000001</v>
      </c>
      <c r="D1693">
        <v>3086.1904</v>
      </c>
    </row>
    <row r="1694" spans="1:4">
      <c r="A1694" s="1">
        <v>40928</v>
      </c>
      <c r="B1694">
        <v>3321.5</v>
      </c>
      <c r="C1694">
        <v>3101.3130000000001</v>
      </c>
      <c r="D1694">
        <v>3084.2914999999998</v>
      </c>
    </row>
    <row r="1695" spans="1:4">
      <c r="A1695" s="1">
        <v>40927</v>
      </c>
      <c r="B1695">
        <v>3328.94</v>
      </c>
      <c r="C1695">
        <v>3096.1797999999999</v>
      </c>
      <c r="D1695">
        <v>3083.7347999999997</v>
      </c>
    </row>
    <row r="1696" spans="1:4">
      <c r="A1696" s="1">
        <v>40926</v>
      </c>
      <c r="B1696">
        <v>3264.93</v>
      </c>
      <c r="C1696">
        <v>3091.1041999999998</v>
      </c>
      <c r="D1696">
        <v>3083.0129999999999</v>
      </c>
    </row>
    <row r="1697" spans="1:4">
      <c r="A1697" s="1">
        <v>40925</v>
      </c>
      <c r="B1697">
        <v>3269.99</v>
      </c>
      <c r="C1697">
        <v>3088.6715999999992</v>
      </c>
      <c r="D1697">
        <v>3081.9611</v>
      </c>
    </row>
    <row r="1698" spans="1:4">
      <c r="A1698" s="1">
        <v>40924</v>
      </c>
      <c r="B1698">
        <v>3225</v>
      </c>
      <c r="C1698">
        <v>3085.3437999999996</v>
      </c>
      <c r="D1698">
        <v>3080.8032000000003</v>
      </c>
    </row>
    <row r="1699" spans="1:4">
      <c r="A1699" s="1">
        <v>40921</v>
      </c>
      <c r="B1699">
        <v>3196.49</v>
      </c>
      <c r="C1699">
        <v>3083.3147999999992</v>
      </c>
      <c r="D1699">
        <v>3079.4295999999995</v>
      </c>
    </row>
    <row r="1700" spans="1:4">
      <c r="A1700" s="1">
        <v>40920</v>
      </c>
      <c r="B1700">
        <v>3199.98</v>
      </c>
      <c r="C1700">
        <v>3083.2943999999989</v>
      </c>
      <c r="D1700">
        <v>3078.6546999999991</v>
      </c>
    </row>
    <row r="1701" spans="1:4">
      <c r="A1701" s="1">
        <v>40919</v>
      </c>
      <c r="B1701">
        <v>3204.83</v>
      </c>
      <c r="C1701">
        <v>3081.5065999999993</v>
      </c>
      <c r="D1701">
        <v>3078.0503999999996</v>
      </c>
    </row>
    <row r="1702" spans="1:4">
      <c r="A1702" s="1">
        <v>40918</v>
      </c>
      <c r="B1702">
        <v>3210.79</v>
      </c>
      <c r="C1702">
        <v>3078.7765999999992</v>
      </c>
      <c r="D1702">
        <v>3076.8457999999996</v>
      </c>
    </row>
    <row r="1703" spans="1:4">
      <c r="A1703" s="1">
        <v>40917</v>
      </c>
      <c r="B1703">
        <v>3127.69</v>
      </c>
      <c r="C1703">
        <v>3079.4175999999984</v>
      </c>
      <c r="D1703">
        <v>3075.2514999999989</v>
      </c>
    </row>
    <row r="1704" spans="1:4">
      <c r="A1704" s="1">
        <v>40914</v>
      </c>
      <c r="B1704">
        <v>3137.36</v>
      </c>
      <c r="C1704">
        <v>3083.8363999999983</v>
      </c>
      <c r="D1704">
        <v>3074.1444999999985</v>
      </c>
    </row>
    <row r="1705" spans="1:4">
      <c r="A1705" s="1">
        <v>40913</v>
      </c>
      <c r="B1705">
        <v>3144.91</v>
      </c>
      <c r="C1705">
        <v>3088.4615999999987</v>
      </c>
      <c r="D1705">
        <v>3073.5312999999983</v>
      </c>
    </row>
    <row r="1706" spans="1:4">
      <c r="A1706" s="1">
        <v>40912</v>
      </c>
      <c r="B1706">
        <v>3193.65</v>
      </c>
      <c r="C1706">
        <v>3088.9557999999988</v>
      </c>
      <c r="D1706">
        <v>3074.6255999999989</v>
      </c>
    </row>
    <row r="1707" spans="1:4">
      <c r="A1707" s="1">
        <v>40911</v>
      </c>
      <c r="B1707">
        <v>3245.4</v>
      </c>
      <c r="C1707">
        <v>3088.5685999999987</v>
      </c>
      <c r="D1707">
        <v>3074.9980999999989</v>
      </c>
    </row>
    <row r="1708" spans="1:4">
      <c r="A1708" s="1">
        <v>40910</v>
      </c>
      <c r="B1708">
        <v>3222.3</v>
      </c>
      <c r="C1708">
        <v>3088.0697999999993</v>
      </c>
      <c r="D1708">
        <v>3074.9346999999993</v>
      </c>
    </row>
    <row r="1709" spans="1:4">
      <c r="A1709" s="1">
        <v>40907</v>
      </c>
      <c r="B1709">
        <v>3159.81</v>
      </c>
      <c r="C1709">
        <v>3087.0505999999987</v>
      </c>
      <c r="D1709">
        <v>3074.8504999999986</v>
      </c>
    </row>
    <row r="1710" spans="1:4">
      <c r="A1710" s="1">
        <v>40906</v>
      </c>
      <c r="B1710">
        <v>3127.56</v>
      </c>
      <c r="C1710">
        <v>3085.5357999999997</v>
      </c>
      <c r="D1710">
        <v>3074.1489999999985</v>
      </c>
    </row>
    <row r="1711" spans="1:4">
      <c r="A1711" s="1">
        <v>40905</v>
      </c>
      <c r="B1711">
        <v>3071.08</v>
      </c>
      <c r="C1711">
        <v>3086.1313999999998</v>
      </c>
      <c r="D1711">
        <v>3072.903299999999</v>
      </c>
    </row>
    <row r="1712" spans="1:4">
      <c r="A1712" s="1">
        <v>40904</v>
      </c>
      <c r="B1712">
        <v>3103.11</v>
      </c>
      <c r="C1712">
        <v>3087.5317999999993</v>
      </c>
      <c r="D1712">
        <v>3073.9543999999983</v>
      </c>
    </row>
    <row r="1713" spans="1:4">
      <c r="A1713" s="1">
        <v>40900</v>
      </c>
      <c r="B1713">
        <v>3102.09</v>
      </c>
      <c r="C1713">
        <v>3088.7907999999998</v>
      </c>
      <c r="D1713">
        <v>3074.1751999999983</v>
      </c>
    </row>
    <row r="1714" spans="1:4">
      <c r="A1714" s="1">
        <v>40899</v>
      </c>
      <c r="B1714">
        <v>3071.8</v>
      </c>
      <c r="C1714">
        <v>3091.1068</v>
      </c>
      <c r="D1714">
        <v>3075.9398999999989</v>
      </c>
    </row>
    <row r="1715" spans="1:4">
      <c r="A1715" s="1">
        <v>40898</v>
      </c>
      <c r="B1715">
        <v>3030.47</v>
      </c>
      <c r="C1715">
        <v>3093.4096000000004</v>
      </c>
      <c r="D1715">
        <v>3078.4253999999987</v>
      </c>
    </row>
    <row r="1716" spans="1:4">
      <c r="A1716" s="1">
        <v>40897</v>
      </c>
      <c r="B1716">
        <v>3055.39</v>
      </c>
      <c r="C1716">
        <v>3097.3954000000003</v>
      </c>
      <c r="D1716">
        <v>3082.6700999999989</v>
      </c>
    </row>
    <row r="1717" spans="1:4">
      <c r="A1717" s="1">
        <v>40896</v>
      </c>
      <c r="B1717">
        <v>2974.2</v>
      </c>
      <c r="C1717">
        <v>3099.3579999999997</v>
      </c>
      <c r="D1717">
        <v>3087.3440999999984</v>
      </c>
    </row>
    <row r="1718" spans="1:4">
      <c r="A1718" s="1">
        <v>40893</v>
      </c>
      <c r="B1718">
        <v>2972.3</v>
      </c>
      <c r="C1718">
        <v>3103.1034000000009</v>
      </c>
      <c r="D1718">
        <v>3093.4825999999989</v>
      </c>
    </row>
    <row r="1719" spans="1:4">
      <c r="A1719" s="1">
        <v>40892</v>
      </c>
      <c r="B1719">
        <v>2998.73</v>
      </c>
      <c r="C1719">
        <v>3105.5686000000005</v>
      </c>
      <c r="D1719">
        <v>3100.4872999999989</v>
      </c>
    </row>
    <row r="1720" spans="1:4">
      <c r="A1720" s="1">
        <v>40891</v>
      </c>
      <c r="B1720">
        <v>2976.17</v>
      </c>
      <c r="C1720">
        <v>3107.1014000000009</v>
      </c>
      <c r="D1720">
        <v>3107.6265999999987</v>
      </c>
    </row>
    <row r="1721" spans="1:4">
      <c r="A1721" s="1">
        <v>40890</v>
      </c>
      <c r="B1721">
        <v>3078.72</v>
      </c>
      <c r="C1721">
        <v>3107.0560000000005</v>
      </c>
      <c r="D1721">
        <v>3115.2055999999984</v>
      </c>
    </row>
    <row r="1722" spans="1:4">
      <c r="A1722" s="1">
        <v>40889</v>
      </c>
      <c r="B1722">
        <v>3089.59</v>
      </c>
      <c r="C1722">
        <v>3102.4925999999996</v>
      </c>
      <c r="D1722">
        <v>3122.2971999999982</v>
      </c>
    </row>
    <row r="1723" spans="1:4">
      <c r="A1723" s="1">
        <v>40886</v>
      </c>
      <c r="B1723">
        <v>3172.35</v>
      </c>
      <c r="C1723">
        <v>3099.2373999999995</v>
      </c>
      <c r="D1723">
        <v>3129.5309999999972</v>
      </c>
    </row>
    <row r="1724" spans="1:4">
      <c r="A1724" s="1">
        <v>40885</v>
      </c>
      <c r="B1724">
        <v>3095.49</v>
      </c>
      <c r="C1724">
        <v>3095.429599999999</v>
      </c>
      <c r="D1724">
        <v>3136.2344999999978</v>
      </c>
    </row>
    <row r="1725" spans="1:4">
      <c r="A1725" s="1">
        <v>40884</v>
      </c>
      <c r="B1725">
        <v>3175.98</v>
      </c>
      <c r="C1725">
        <v>3094.072799999999</v>
      </c>
      <c r="D1725">
        <v>3143.4470999999985</v>
      </c>
    </row>
    <row r="1726" spans="1:4">
      <c r="A1726" s="1">
        <v>40883</v>
      </c>
      <c r="B1726">
        <v>3179.63</v>
      </c>
      <c r="C1726">
        <v>3090.4655999999995</v>
      </c>
      <c r="D1726">
        <v>3149.2332999999981</v>
      </c>
    </row>
    <row r="1727" spans="1:4">
      <c r="A1727" s="1">
        <v>40882</v>
      </c>
      <c r="B1727">
        <v>3201.28</v>
      </c>
      <c r="C1727">
        <v>3087.3405999999986</v>
      </c>
      <c r="D1727">
        <v>3154.3864999999978</v>
      </c>
    </row>
    <row r="1728" spans="1:4">
      <c r="A1728" s="1">
        <v>40879</v>
      </c>
      <c r="B1728">
        <v>3164.95</v>
      </c>
      <c r="C1728">
        <v>3080.5017999999986</v>
      </c>
      <c r="D1728">
        <v>3158.8807999999985</v>
      </c>
    </row>
    <row r="1729" spans="1:4">
      <c r="A1729" s="1">
        <v>40878</v>
      </c>
      <c r="B1729">
        <v>3129.95</v>
      </c>
      <c r="C1729">
        <v>3073.4049999999988</v>
      </c>
      <c r="D1729">
        <v>3164.4971999999984</v>
      </c>
    </row>
    <row r="1730" spans="1:4">
      <c r="A1730" s="1">
        <v>40877</v>
      </c>
      <c r="B1730">
        <v>3154.62</v>
      </c>
      <c r="C1730">
        <v>3066.4395999999992</v>
      </c>
      <c r="D1730">
        <v>3170.7099999999987</v>
      </c>
    </row>
    <row r="1731" spans="1:4">
      <c r="A1731" s="1">
        <v>40876</v>
      </c>
      <c r="B1731">
        <v>3026.76</v>
      </c>
      <c r="C1731">
        <v>3062.0636</v>
      </c>
      <c r="D1731">
        <v>3177.0964999999997</v>
      </c>
    </row>
    <row r="1732" spans="1:4">
      <c r="A1732" s="1">
        <v>40875</v>
      </c>
      <c r="B1732">
        <v>3012.93</v>
      </c>
      <c r="C1732">
        <v>3061.2093999999993</v>
      </c>
      <c r="D1732">
        <v>3184.5700999999995</v>
      </c>
    </row>
    <row r="1733" spans="1:4">
      <c r="A1733" s="1">
        <v>40872</v>
      </c>
      <c r="B1733">
        <v>2856.97</v>
      </c>
      <c r="C1733">
        <v>3059.7507999999998</v>
      </c>
      <c r="D1733">
        <v>3192.5158999999999</v>
      </c>
    </row>
    <row r="1734" spans="1:4">
      <c r="A1734" s="1">
        <v>40871</v>
      </c>
      <c r="B1734">
        <v>2822.25</v>
      </c>
      <c r="C1734">
        <v>3063.2329999999993</v>
      </c>
      <c r="D1734">
        <v>3203.0816999999993</v>
      </c>
    </row>
    <row r="1735" spans="1:4">
      <c r="A1735" s="1">
        <v>40870</v>
      </c>
      <c r="B1735">
        <v>2822.43</v>
      </c>
      <c r="C1735">
        <v>3067.7003999999997</v>
      </c>
      <c r="D1735">
        <v>3214.6588000000002</v>
      </c>
    </row>
    <row r="1736" spans="1:4">
      <c r="A1736" s="1">
        <v>40869</v>
      </c>
      <c r="B1736">
        <v>2870.68</v>
      </c>
      <c r="C1736">
        <v>3070.2345999999998</v>
      </c>
      <c r="D1736">
        <v>3226.0478999999996</v>
      </c>
    </row>
    <row r="1737" spans="1:4">
      <c r="A1737" s="1">
        <v>40868</v>
      </c>
      <c r="B1737">
        <v>2894.94</v>
      </c>
      <c r="C1737">
        <v>3070.7195999999994</v>
      </c>
      <c r="D1737">
        <v>3237.1293999999998</v>
      </c>
    </row>
    <row r="1738" spans="1:4">
      <c r="A1738" s="1">
        <v>40865</v>
      </c>
      <c r="B1738">
        <v>2997.01</v>
      </c>
      <c r="C1738">
        <v>3069.9169999999995</v>
      </c>
      <c r="D1738">
        <v>3248.2111</v>
      </c>
    </row>
    <row r="1739" spans="1:4">
      <c r="A1739" s="1">
        <v>40864</v>
      </c>
      <c r="B1739">
        <v>3010.29</v>
      </c>
      <c r="C1739">
        <v>3069.4685999999997</v>
      </c>
      <c r="D1739">
        <v>3258.3145</v>
      </c>
    </row>
    <row r="1740" spans="1:4">
      <c r="A1740" s="1">
        <v>40863</v>
      </c>
      <c r="B1740">
        <v>3064.9</v>
      </c>
      <c r="C1740">
        <v>3070.9793999999993</v>
      </c>
      <c r="D1740">
        <v>3268.0337000000004</v>
      </c>
    </row>
    <row r="1741" spans="1:4">
      <c r="A1741" s="1">
        <v>40862</v>
      </c>
      <c r="B1741">
        <v>3049.13</v>
      </c>
      <c r="C1741">
        <v>3071.1449999999995</v>
      </c>
      <c r="D1741">
        <v>3276.6270000000009</v>
      </c>
    </row>
    <row r="1742" spans="1:4">
      <c r="A1742" s="1">
        <v>40861</v>
      </c>
      <c r="B1742">
        <v>3108.95</v>
      </c>
      <c r="C1742">
        <v>3069.4752000000003</v>
      </c>
      <c r="D1742">
        <v>3284.6546000000008</v>
      </c>
    </row>
    <row r="1743" spans="1:4">
      <c r="A1743" s="1">
        <v>40858</v>
      </c>
      <c r="B1743">
        <v>3149.38</v>
      </c>
      <c r="C1743">
        <v>3067.2870000000003</v>
      </c>
      <c r="D1743">
        <v>3291.5306000000005</v>
      </c>
    </row>
    <row r="1744" spans="1:4">
      <c r="A1744" s="1">
        <v>40857</v>
      </c>
      <c r="B1744">
        <v>3064.84</v>
      </c>
      <c r="C1744">
        <v>3067.27</v>
      </c>
      <c r="D1744">
        <v>3297.8848000000003</v>
      </c>
    </row>
    <row r="1745" spans="1:4">
      <c r="A1745" s="1">
        <v>40856</v>
      </c>
      <c r="B1745">
        <v>3075.16</v>
      </c>
      <c r="C1745">
        <v>3071.2898</v>
      </c>
      <c r="D1745">
        <v>3305.1143000000006</v>
      </c>
    </row>
    <row r="1746" spans="1:4">
      <c r="A1746" s="1">
        <v>40855</v>
      </c>
      <c r="B1746">
        <v>3143.3</v>
      </c>
      <c r="C1746">
        <v>3074.9218000000001</v>
      </c>
      <c r="D1746">
        <v>3313.0763999999999</v>
      </c>
    </row>
    <row r="1747" spans="1:4">
      <c r="A1747" s="1">
        <v>40854</v>
      </c>
      <c r="B1747">
        <v>3103.6</v>
      </c>
      <c r="C1747">
        <v>3075.2505999999994</v>
      </c>
      <c r="D1747">
        <v>3320.4141</v>
      </c>
    </row>
    <row r="1748" spans="1:4">
      <c r="A1748" s="1">
        <v>40851</v>
      </c>
      <c r="B1748">
        <v>3123.55</v>
      </c>
      <c r="C1748">
        <v>3076.2626</v>
      </c>
      <c r="D1748">
        <v>3327.3746999999998</v>
      </c>
    </row>
    <row r="1749" spans="1:4">
      <c r="A1749" s="1">
        <v>40850</v>
      </c>
      <c r="B1749">
        <v>3195.47</v>
      </c>
      <c r="C1749">
        <v>3075.5444000000002</v>
      </c>
      <c r="D1749">
        <v>3334.3765999999996</v>
      </c>
    </row>
    <row r="1750" spans="1:4">
      <c r="A1750" s="1">
        <v>40849</v>
      </c>
      <c r="B1750">
        <v>3110.59</v>
      </c>
      <c r="C1750">
        <v>3074.0149999999999</v>
      </c>
      <c r="D1750">
        <v>3340.3449999999993</v>
      </c>
    </row>
    <row r="1751" spans="1:4">
      <c r="A1751" s="1">
        <v>40848</v>
      </c>
      <c r="B1751">
        <v>3068.33</v>
      </c>
      <c r="C1751">
        <v>3074.5942</v>
      </c>
      <c r="D1751">
        <v>3347.3075999999987</v>
      </c>
    </row>
    <row r="1752" spans="1:4">
      <c r="A1752" s="1">
        <v>40847</v>
      </c>
      <c r="B1752">
        <v>3242.84</v>
      </c>
      <c r="C1752">
        <v>3074.9149999999995</v>
      </c>
      <c r="D1752">
        <v>3355.2700999999997</v>
      </c>
    </row>
    <row r="1753" spans="1:4">
      <c r="A1753" s="1">
        <v>40844</v>
      </c>
      <c r="B1753">
        <v>3348.63</v>
      </c>
      <c r="C1753">
        <v>3071.085399999999</v>
      </c>
      <c r="D1753">
        <v>3360.9177999999993</v>
      </c>
    </row>
    <row r="1754" spans="1:4">
      <c r="A1754" s="1">
        <v>40843</v>
      </c>
      <c r="B1754">
        <v>3368.62</v>
      </c>
      <c r="C1754">
        <v>3064.4525999999987</v>
      </c>
      <c r="D1754">
        <v>3365.4823999999994</v>
      </c>
    </row>
    <row r="1755" spans="1:4">
      <c r="A1755" s="1">
        <v>40842</v>
      </c>
      <c r="B1755">
        <v>3169.62</v>
      </c>
      <c r="C1755">
        <v>3058.6009999999992</v>
      </c>
      <c r="D1755">
        <v>3370.582699999999</v>
      </c>
    </row>
    <row r="1756" spans="1:4">
      <c r="A1756" s="1">
        <v>40841</v>
      </c>
      <c r="B1756">
        <v>3174.29</v>
      </c>
      <c r="C1756">
        <v>3060.2953999999991</v>
      </c>
      <c r="D1756">
        <v>3377.2662999999989</v>
      </c>
    </row>
    <row r="1757" spans="1:4">
      <c r="A1757" s="1">
        <v>40840</v>
      </c>
      <c r="B1757">
        <v>3220.46</v>
      </c>
      <c r="C1757">
        <v>3061.4275999999982</v>
      </c>
      <c r="D1757">
        <v>3384.2425999999982</v>
      </c>
    </row>
    <row r="1758" spans="1:4">
      <c r="A1758" s="1">
        <v>40837</v>
      </c>
      <c r="B1758">
        <v>3171.34</v>
      </c>
      <c r="C1758">
        <v>3061.7995999999989</v>
      </c>
      <c r="D1758">
        <v>3390.6719999999991</v>
      </c>
    </row>
    <row r="1759" spans="1:4">
      <c r="A1759" s="1">
        <v>40836</v>
      </c>
      <c r="B1759">
        <v>3084.07</v>
      </c>
      <c r="C1759">
        <v>3062.6503999999991</v>
      </c>
      <c r="D1759">
        <v>3397.8653999999988</v>
      </c>
    </row>
    <row r="1760" spans="1:4">
      <c r="A1760" s="1">
        <v>40835</v>
      </c>
      <c r="B1760">
        <v>3157.34</v>
      </c>
      <c r="C1760">
        <v>3062.7621999999997</v>
      </c>
      <c r="D1760">
        <v>3405.9233999999992</v>
      </c>
    </row>
    <row r="1761" spans="1:4">
      <c r="A1761" s="1">
        <v>40834</v>
      </c>
      <c r="B1761">
        <v>3141.1</v>
      </c>
      <c r="C1761">
        <v>3059.6751999999997</v>
      </c>
      <c r="D1761">
        <v>3413.9980999999989</v>
      </c>
    </row>
    <row r="1762" spans="1:4">
      <c r="A1762" s="1">
        <v>40833</v>
      </c>
      <c r="B1762">
        <v>3166.06</v>
      </c>
      <c r="C1762">
        <v>3060.3769999999995</v>
      </c>
      <c r="D1762">
        <v>3422.6564999999991</v>
      </c>
    </row>
    <row r="1763" spans="1:4">
      <c r="A1763" s="1">
        <v>40830</v>
      </c>
      <c r="B1763">
        <v>3217.89</v>
      </c>
      <c r="C1763">
        <v>3059.5595999999996</v>
      </c>
      <c r="D1763">
        <v>3430.4211999999993</v>
      </c>
    </row>
    <row r="1764" spans="1:4">
      <c r="A1764" s="1">
        <v>40829</v>
      </c>
      <c r="B1764">
        <v>3186.94</v>
      </c>
      <c r="C1764">
        <v>3060.7729999999997</v>
      </c>
      <c r="D1764">
        <v>3437.7520999999997</v>
      </c>
    </row>
    <row r="1765" spans="1:4">
      <c r="A1765" s="1">
        <v>40828</v>
      </c>
      <c r="B1765">
        <v>3229.76</v>
      </c>
      <c r="C1765">
        <v>3063.4411999999993</v>
      </c>
      <c r="D1765">
        <v>3445.0548999999987</v>
      </c>
    </row>
    <row r="1766" spans="1:4">
      <c r="A1766" s="1">
        <v>40827</v>
      </c>
      <c r="B1766">
        <v>3153.52</v>
      </c>
      <c r="C1766">
        <v>3067.9447999999993</v>
      </c>
      <c r="D1766">
        <v>3452.0471999999986</v>
      </c>
    </row>
    <row r="1767" spans="1:4">
      <c r="A1767" s="1">
        <v>40826</v>
      </c>
      <c r="B1767">
        <v>3161.47</v>
      </c>
      <c r="C1767">
        <v>3075.3302000000003</v>
      </c>
      <c r="D1767">
        <v>3459.6807999999996</v>
      </c>
    </row>
    <row r="1768" spans="1:4">
      <c r="A1768" s="1">
        <v>40823</v>
      </c>
      <c r="B1768">
        <v>3095.56</v>
      </c>
      <c r="C1768">
        <v>3083.8618000000001</v>
      </c>
      <c r="D1768">
        <v>3467.1358999999993</v>
      </c>
    </row>
    <row r="1769" spans="1:4">
      <c r="A1769" s="1">
        <v>40822</v>
      </c>
      <c r="B1769">
        <v>3075.37</v>
      </c>
      <c r="C1769">
        <v>3095.4059999999999</v>
      </c>
      <c r="D1769">
        <v>3476.0887999999991</v>
      </c>
    </row>
    <row r="1770" spans="1:4">
      <c r="A1770" s="1">
        <v>40821</v>
      </c>
      <c r="B1770">
        <v>2973.9</v>
      </c>
      <c r="C1770">
        <v>3108.1518000000005</v>
      </c>
      <c r="D1770">
        <v>3485.6124999999993</v>
      </c>
    </row>
    <row r="1771" spans="1:4">
      <c r="A1771" s="1">
        <v>40820</v>
      </c>
      <c r="B1771">
        <v>2850.55</v>
      </c>
      <c r="C1771">
        <v>3123.3552</v>
      </c>
      <c r="D1771">
        <v>3495.653499999999</v>
      </c>
    </row>
    <row r="1772" spans="1:4">
      <c r="A1772" s="1">
        <v>40819</v>
      </c>
      <c r="B1772">
        <v>2926.83</v>
      </c>
      <c r="C1772">
        <v>3142.1017999999999</v>
      </c>
      <c r="D1772">
        <v>3506.5637999999994</v>
      </c>
    </row>
    <row r="1773" spans="1:4">
      <c r="A1773" s="1">
        <v>40816</v>
      </c>
      <c r="B1773">
        <v>2981.96</v>
      </c>
      <c r="C1773">
        <v>3159.8246000000004</v>
      </c>
      <c r="D1773">
        <v>3517.1936999999994</v>
      </c>
    </row>
    <row r="1774" spans="1:4">
      <c r="A1774" s="1">
        <v>40815</v>
      </c>
      <c r="B1774">
        <v>3027.65</v>
      </c>
      <c r="C1774">
        <v>3177.0394000000006</v>
      </c>
      <c r="D1774">
        <v>3527.5625999999993</v>
      </c>
    </row>
    <row r="1775" spans="1:4">
      <c r="A1775" s="1">
        <v>40814</v>
      </c>
      <c r="B1775">
        <v>2995.62</v>
      </c>
      <c r="C1775">
        <v>3192.8214000000003</v>
      </c>
      <c r="D1775">
        <v>3537.5189999999989</v>
      </c>
    </row>
    <row r="1776" spans="1:4">
      <c r="A1776" s="1">
        <v>40813</v>
      </c>
      <c r="B1776">
        <v>3023.38</v>
      </c>
      <c r="C1776">
        <v>3208.0010000000011</v>
      </c>
      <c r="D1776">
        <v>3548.1435999999994</v>
      </c>
    </row>
    <row r="1777" spans="1:4">
      <c r="A1777" s="1">
        <v>40812</v>
      </c>
      <c r="B1777">
        <v>2859.34</v>
      </c>
      <c r="C1777">
        <v>3221.4324000000011</v>
      </c>
      <c r="D1777">
        <v>3558.4348999999993</v>
      </c>
    </row>
    <row r="1778" spans="1:4">
      <c r="A1778" s="1">
        <v>40809</v>
      </c>
      <c r="B1778">
        <v>2810.11</v>
      </c>
      <c r="C1778">
        <v>3237.2598000000012</v>
      </c>
      <c r="D1778">
        <v>3569.9140999999991</v>
      </c>
    </row>
    <row r="1779" spans="1:4">
      <c r="A1779" s="1">
        <v>40808</v>
      </c>
      <c r="B1779">
        <v>2781.68</v>
      </c>
      <c r="C1779">
        <v>3255.5894000000008</v>
      </c>
      <c r="D1779">
        <v>3582.3930999999989</v>
      </c>
    </row>
    <row r="1780" spans="1:4">
      <c r="A1780" s="1">
        <v>40807</v>
      </c>
      <c r="B1780">
        <v>2935.82</v>
      </c>
      <c r="C1780">
        <v>3274.9804000000008</v>
      </c>
      <c r="D1780">
        <v>3594.6249999999986</v>
      </c>
    </row>
    <row r="1781" spans="1:4">
      <c r="A1781" s="1">
        <v>40806</v>
      </c>
      <c r="B1781">
        <v>2984.05</v>
      </c>
      <c r="C1781">
        <v>3292.1294000000007</v>
      </c>
      <c r="D1781">
        <v>3605.6980999999996</v>
      </c>
    </row>
    <row r="1782" spans="1:4">
      <c r="A1782" s="1">
        <v>40805</v>
      </c>
      <c r="B1782">
        <v>2940</v>
      </c>
      <c r="C1782">
        <v>3307.9308000000005</v>
      </c>
      <c r="D1782">
        <v>3616.8259999999996</v>
      </c>
    </row>
    <row r="1783" spans="1:4">
      <c r="A1783" s="1">
        <v>40802</v>
      </c>
      <c r="B1783">
        <v>3031.08</v>
      </c>
      <c r="C1783">
        <v>3325.2810000000009</v>
      </c>
      <c r="D1783">
        <v>3628.5137</v>
      </c>
    </row>
    <row r="1784" spans="1:4">
      <c r="A1784" s="1">
        <v>40801</v>
      </c>
      <c r="B1784">
        <v>3045.62</v>
      </c>
      <c r="C1784">
        <v>3342.9304000000011</v>
      </c>
      <c r="D1784">
        <v>3639.2720999999997</v>
      </c>
    </row>
    <row r="1785" spans="1:4">
      <c r="A1785" s="1">
        <v>40800</v>
      </c>
      <c r="B1785">
        <v>2949.14</v>
      </c>
      <c r="C1785">
        <v>3361.6172000000001</v>
      </c>
      <c r="D1785">
        <v>3649.8649</v>
      </c>
    </row>
    <row r="1786" spans="1:4">
      <c r="A1786" s="1">
        <v>40799</v>
      </c>
      <c r="B1786">
        <v>2894.93</v>
      </c>
      <c r="C1786">
        <v>3381.8612000000007</v>
      </c>
      <c r="D1786">
        <v>3661.0506999999993</v>
      </c>
    </row>
    <row r="1787" spans="1:4">
      <c r="A1787" s="1">
        <v>40798</v>
      </c>
      <c r="B1787">
        <v>2854.81</v>
      </c>
      <c r="C1787">
        <v>3403.5391999999997</v>
      </c>
      <c r="D1787">
        <v>3672.5542999999993</v>
      </c>
    </row>
    <row r="1788" spans="1:4">
      <c r="A1788" s="1">
        <v>40795</v>
      </c>
      <c r="B1788">
        <v>2974.59</v>
      </c>
      <c r="C1788">
        <v>3426.5051999999996</v>
      </c>
      <c r="D1788">
        <v>3684.224999999999</v>
      </c>
    </row>
    <row r="1789" spans="1:4">
      <c r="A1789" s="1">
        <v>40794</v>
      </c>
      <c r="B1789">
        <v>3085.83</v>
      </c>
      <c r="C1789">
        <v>3447.1604000000002</v>
      </c>
      <c r="D1789">
        <v>3694.5252999999993</v>
      </c>
    </row>
    <row r="1790" spans="1:4">
      <c r="A1790" s="1">
        <v>40793</v>
      </c>
      <c r="B1790">
        <v>3073.18</v>
      </c>
      <c r="C1790">
        <v>3465.0879999999997</v>
      </c>
      <c r="D1790">
        <v>3702.7527999999993</v>
      </c>
    </row>
    <row r="1791" spans="1:4">
      <c r="A1791" s="1">
        <v>40792</v>
      </c>
      <c r="B1791">
        <v>2965.64</v>
      </c>
      <c r="C1791">
        <v>3482.1089999999995</v>
      </c>
      <c r="D1791">
        <v>3710.8333999999991</v>
      </c>
    </row>
    <row r="1792" spans="1:4">
      <c r="A1792" s="1">
        <v>40791</v>
      </c>
      <c r="B1792">
        <v>2999.54</v>
      </c>
      <c r="C1792">
        <v>3499.8339999999998</v>
      </c>
      <c r="D1792">
        <v>3720.9217999999987</v>
      </c>
    </row>
    <row r="1793" spans="1:4">
      <c r="A1793" s="1">
        <v>40788</v>
      </c>
      <c r="B1793">
        <v>3148.53</v>
      </c>
      <c r="C1793">
        <v>3515.7742000000003</v>
      </c>
      <c r="D1793">
        <v>3730.6302999999998</v>
      </c>
    </row>
    <row r="1794" spans="1:4">
      <c r="A1794" s="1">
        <v>40787</v>
      </c>
      <c r="B1794">
        <v>3265.83</v>
      </c>
      <c r="C1794">
        <v>3528.4995999999992</v>
      </c>
      <c r="D1794">
        <v>3739.2072999999987</v>
      </c>
    </row>
    <row r="1795" spans="1:4">
      <c r="A1795" s="1">
        <v>40786</v>
      </c>
      <c r="B1795">
        <v>3256.76</v>
      </c>
      <c r="C1795">
        <v>3538.9387999999994</v>
      </c>
      <c r="D1795">
        <v>3746.3149999999987</v>
      </c>
    </row>
    <row r="1796" spans="1:4">
      <c r="A1796" s="1">
        <v>40785</v>
      </c>
      <c r="B1796">
        <v>3159.74</v>
      </c>
      <c r="C1796">
        <v>3551.2309999999998</v>
      </c>
      <c r="D1796">
        <v>3754.1343999999995</v>
      </c>
    </row>
    <row r="1797" spans="1:4">
      <c r="A1797" s="1">
        <v>40784</v>
      </c>
      <c r="B1797">
        <v>3154.2</v>
      </c>
      <c r="C1797">
        <v>3565.5776000000001</v>
      </c>
      <c r="D1797">
        <v>3763.1560999999992</v>
      </c>
    </row>
    <row r="1798" spans="1:4">
      <c r="A1798" s="1">
        <v>40781</v>
      </c>
      <c r="B1798">
        <v>3087.64</v>
      </c>
      <c r="C1798">
        <v>3578.4868000000001</v>
      </c>
      <c r="D1798">
        <v>3771.8970999999997</v>
      </c>
    </row>
    <row r="1799" spans="1:4">
      <c r="A1799" s="1">
        <v>40780</v>
      </c>
      <c r="B1799">
        <v>3119</v>
      </c>
      <c r="C1799">
        <v>3593.2087999999999</v>
      </c>
      <c r="D1799">
        <v>3781.5022999999992</v>
      </c>
    </row>
    <row r="1800" spans="1:4">
      <c r="A1800" s="1">
        <v>40779</v>
      </c>
      <c r="B1800">
        <v>3139.55</v>
      </c>
      <c r="C1800">
        <v>3606.6750000000006</v>
      </c>
      <c r="D1800">
        <v>3790.7296999999999</v>
      </c>
    </row>
    <row r="1801" spans="1:4">
      <c r="A1801" s="1">
        <v>40778</v>
      </c>
      <c r="B1801">
        <v>3084.37</v>
      </c>
      <c r="C1801">
        <v>3620.0210000000002</v>
      </c>
      <c r="D1801">
        <v>3799.7633999999989</v>
      </c>
    </row>
    <row r="1802" spans="1:4">
      <c r="A1802" s="1">
        <v>40777</v>
      </c>
      <c r="B1802">
        <v>3051.36</v>
      </c>
      <c r="C1802">
        <v>3635.6251999999995</v>
      </c>
      <c r="D1802">
        <v>3809.4672999999984</v>
      </c>
    </row>
    <row r="1803" spans="1:4">
      <c r="A1803" s="1">
        <v>40774</v>
      </c>
      <c r="B1803">
        <v>3016.99</v>
      </c>
      <c r="C1803">
        <v>3650.7501999999995</v>
      </c>
      <c r="D1803">
        <v>3818.8454999999985</v>
      </c>
    </row>
    <row r="1804" spans="1:4">
      <c r="A1804" s="1">
        <v>40773</v>
      </c>
      <c r="B1804">
        <v>3076.04</v>
      </c>
      <c r="C1804">
        <v>3666.5121999999997</v>
      </c>
      <c r="D1804">
        <v>3828.9199999999996</v>
      </c>
    </row>
    <row r="1805" spans="1:4">
      <c r="A1805" s="1">
        <v>40772</v>
      </c>
      <c r="B1805">
        <v>3254.34</v>
      </c>
      <c r="C1805">
        <v>3682.5643999999993</v>
      </c>
      <c r="D1805">
        <v>3838.0375999999987</v>
      </c>
    </row>
    <row r="1806" spans="1:4">
      <c r="A1806" s="1">
        <v>40771</v>
      </c>
      <c r="B1806">
        <v>3230.9</v>
      </c>
      <c r="C1806">
        <v>3694.2371999999991</v>
      </c>
      <c r="D1806">
        <v>3845.2636999999986</v>
      </c>
    </row>
    <row r="1807" spans="1:4">
      <c r="A1807" s="1">
        <v>40770</v>
      </c>
      <c r="B1807">
        <v>3239.06</v>
      </c>
      <c r="C1807">
        <v>3707.0575999999996</v>
      </c>
      <c r="D1807">
        <v>3852.6784999999986</v>
      </c>
    </row>
    <row r="1808" spans="1:4">
      <c r="A1808" s="1">
        <v>40767</v>
      </c>
      <c r="B1808">
        <v>3213.88</v>
      </c>
      <c r="C1808">
        <v>3719.5444000000002</v>
      </c>
      <c r="D1808">
        <v>3859.9762999999994</v>
      </c>
    </row>
    <row r="1809" spans="1:4">
      <c r="A1809" s="1">
        <v>40766</v>
      </c>
      <c r="B1809">
        <v>3089.66</v>
      </c>
      <c r="C1809">
        <v>3733.0803999999994</v>
      </c>
      <c r="D1809">
        <v>3866.9747999999986</v>
      </c>
    </row>
    <row r="1810" spans="1:4">
      <c r="A1810" s="1">
        <v>40765</v>
      </c>
      <c r="B1810">
        <v>3002.99</v>
      </c>
      <c r="C1810">
        <v>3749.0845999999997</v>
      </c>
      <c r="D1810">
        <v>3875.0052999999989</v>
      </c>
    </row>
    <row r="1811" spans="1:4">
      <c r="A1811" s="1">
        <v>40764</v>
      </c>
      <c r="B1811">
        <v>3176.19</v>
      </c>
      <c r="C1811">
        <v>3768.320999999999</v>
      </c>
      <c r="D1811">
        <v>3884.0198999999993</v>
      </c>
    </row>
    <row r="1812" spans="1:4">
      <c r="A1812" s="1">
        <v>40763</v>
      </c>
      <c r="B1812">
        <v>3125.19</v>
      </c>
      <c r="C1812">
        <v>3784.9359999999992</v>
      </c>
      <c r="D1812">
        <v>3890.3601999999992</v>
      </c>
    </row>
    <row r="1813" spans="1:4">
      <c r="A1813" s="1">
        <v>40760</v>
      </c>
      <c r="B1813">
        <v>3278.56</v>
      </c>
      <c r="C1813">
        <v>3801.282799999999</v>
      </c>
      <c r="D1813">
        <v>3896.9703999999992</v>
      </c>
    </row>
    <row r="1814" spans="1:4">
      <c r="A1814" s="1">
        <v>40759</v>
      </c>
      <c r="B1814">
        <v>3320.35</v>
      </c>
      <c r="C1814">
        <v>3814.7312000000002</v>
      </c>
      <c r="D1814">
        <v>3901.1503999999991</v>
      </c>
    </row>
    <row r="1815" spans="1:4">
      <c r="A1815" s="1">
        <v>40758</v>
      </c>
      <c r="B1815">
        <v>3454.94</v>
      </c>
      <c r="C1815">
        <v>3826.6686000000004</v>
      </c>
      <c r="D1815">
        <v>3905.7553999999991</v>
      </c>
    </row>
    <row r="1816" spans="1:4">
      <c r="A1816" s="1">
        <v>40757</v>
      </c>
      <c r="B1816">
        <v>3522.79</v>
      </c>
      <c r="C1816">
        <v>3836.1495999999997</v>
      </c>
      <c r="D1816">
        <v>3909.9863999999984</v>
      </c>
    </row>
    <row r="1817" spans="1:4">
      <c r="A1817" s="1">
        <v>40756</v>
      </c>
      <c r="B1817">
        <v>3588.05</v>
      </c>
      <c r="C1817">
        <v>3844.0314000000003</v>
      </c>
      <c r="D1817">
        <v>3914.0452999999984</v>
      </c>
    </row>
    <row r="1818" spans="1:4">
      <c r="A1818" s="1">
        <v>40753</v>
      </c>
      <c r="B1818">
        <v>3672.77</v>
      </c>
      <c r="C1818">
        <v>3850.4100000000008</v>
      </c>
      <c r="D1818">
        <v>3917.8046999999988</v>
      </c>
    </row>
    <row r="1819" spans="1:4">
      <c r="A1819" s="1">
        <v>40752</v>
      </c>
      <c r="B1819">
        <v>3712.66</v>
      </c>
      <c r="C1819">
        <v>3856.7716000000014</v>
      </c>
      <c r="D1819">
        <v>3921.0150999999996</v>
      </c>
    </row>
    <row r="1820" spans="1:4">
      <c r="A1820" s="1">
        <v>40751</v>
      </c>
      <c r="B1820">
        <v>3734.07</v>
      </c>
      <c r="C1820">
        <v>3863.0732000000012</v>
      </c>
      <c r="D1820">
        <v>3924.047599999999</v>
      </c>
    </row>
    <row r="1821" spans="1:4">
      <c r="A1821" s="1">
        <v>40750</v>
      </c>
      <c r="B1821">
        <v>3787.88</v>
      </c>
      <c r="C1821">
        <v>3867.9518000000007</v>
      </c>
      <c r="D1821">
        <v>3926.6109999999985</v>
      </c>
    </row>
    <row r="1822" spans="1:4">
      <c r="A1822" s="1">
        <v>40749</v>
      </c>
      <c r="B1822">
        <v>3812.97</v>
      </c>
      <c r="C1822">
        <v>3871.0257999999994</v>
      </c>
      <c r="D1822">
        <v>3928.934299999999</v>
      </c>
    </row>
    <row r="1823" spans="1:4">
      <c r="A1823" s="1">
        <v>40746</v>
      </c>
      <c r="B1823">
        <v>3842.7</v>
      </c>
      <c r="C1823">
        <v>3874.5627999999997</v>
      </c>
      <c r="D1823">
        <v>3931.4121999999984</v>
      </c>
    </row>
    <row r="1824" spans="1:4">
      <c r="A1824" s="1">
        <v>40745</v>
      </c>
      <c r="B1824">
        <v>3816.75</v>
      </c>
      <c r="C1824">
        <v>3878.0858000000003</v>
      </c>
      <c r="D1824">
        <v>3933.3283999999985</v>
      </c>
    </row>
    <row r="1825" spans="1:4">
      <c r="A1825" s="1">
        <v>40744</v>
      </c>
      <c r="B1825">
        <v>3754.6</v>
      </c>
      <c r="C1825">
        <v>3882.2166000000002</v>
      </c>
      <c r="D1825">
        <v>3935.8323999999989</v>
      </c>
    </row>
    <row r="1826" spans="1:4">
      <c r="A1826" s="1">
        <v>40743</v>
      </c>
      <c r="B1826">
        <v>3694.95</v>
      </c>
      <c r="C1826">
        <v>3888.2862</v>
      </c>
      <c r="D1826">
        <v>3939.3898999999988</v>
      </c>
    </row>
    <row r="1827" spans="1:4">
      <c r="A1827" s="1">
        <v>40742</v>
      </c>
      <c r="B1827">
        <v>3650.71</v>
      </c>
      <c r="C1827">
        <v>3895.4373999999998</v>
      </c>
      <c r="D1827">
        <v>3943.1441999999988</v>
      </c>
    </row>
    <row r="1828" spans="1:4">
      <c r="A1828" s="1">
        <v>40739</v>
      </c>
      <c r="B1828">
        <v>3726.59</v>
      </c>
      <c r="C1828">
        <v>3902.5684000000001</v>
      </c>
      <c r="D1828">
        <v>3946.7334999999994</v>
      </c>
    </row>
    <row r="1829" spans="1:4">
      <c r="A1829" s="1">
        <v>40738</v>
      </c>
      <c r="B1829">
        <v>3751.23</v>
      </c>
      <c r="C1829">
        <v>3909.1968000000006</v>
      </c>
      <c r="D1829">
        <v>3949.5987999999993</v>
      </c>
    </row>
    <row r="1830" spans="1:4">
      <c r="A1830" s="1">
        <v>40737</v>
      </c>
      <c r="B1830">
        <v>3793.27</v>
      </c>
      <c r="C1830">
        <v>3914.2696000000001</v>
      </c>
      <c r="D1830">
        <v>3952.5891999999999</v>
      </c>
    </row>
    <row r="1831" spans="1:4">
      <c r="A1831" s="1">
        <v>40736</v>
      </c>
      <c r="B1831">
        <v>3774.12</v>
      </c>
      <c r="C1831">
        <v>3919.2667999999999</v>
      </c>
      <c r="D1831">
        <v>3955.6305999999995</v>
      </c>
    </row>
    <row r="1832" spans="1:4">
      <c r="A1832" s="1">
        <v>40735</v>
      </c>
      <c r="B1832">
        <v>3807.51</v>
      </c>
      <c r="C1832">
        <v>3925.7212000000004</v>
      </c>
      <c r="D1832">
        <v>3959.4608000000003</v>
      </c>
    </row>
    <row r="1833" spans="1:4">
      <c r="A1833" s="1">
        <v>40732</v>
      </c>
      <c r="B1833">
        <v>3913.55</v>
      </c>
      <c r="C1833">
        <v>3931.7464</v>
      </c>
      <c r="D1833">
        <v>3962.9088000000002</v>
      </c>
    </row>
    <row r="1834" spans="1:4">
      <c r="A1834" s="1">
        <v>40731</v>
      </c>
      <c r="B1834">
        <v>3979.96</v>
      </c>
      <c r="C1834">
        <v>3935.6138000000001</v>
      </c>
      <c r="D1834">
        <v>3965.2859000000003</v>
      </c>
    </row>
    <row r="1835" spans="1:4">
      <c r="A1835" s="1">
        <v>40730</v>
      </c>
      <c r="B1835">
        <v>3961.34</v>
      </c>
      <c r="C1835">
        <v>3938.1125999999995</v>
      </c>
      <c r="D1835">
        <v>3966.5897000000004</v>
      </c>
    </row>
    <row r="1836" spans="1:4">
      <c r="A1836" s="1">
        <v>40729</v>
      </c>
      <c r="B1836">
        <v>3978.83</v>
      </c>
      <c r="C1836">
        <v>3940.2401999999997</v>
      </c>
      <c r="D1836">
        <v>3967.9425000000006</v>
      </c>
    </row>
    <row r="1837" spans="1:4">
      <c r="A1837" s="1">
        <v>40728</v>
      </c>
      <c r="B1837">
        <v>4003.11</v>
      </c>
      <c r="C1837">
        <v>3941.5693999999999</v>
      </c>
      <c r="D1837">
        <v>3969.1673000000005</v>
      </c>
    </row>
    <row r="1838" spans="1:4">
      <c r="A1838" s="1">
        <v>40725</v>
      </c>
      <c r="B1838">
        <v>4007.35</v>
      </c>
      <c r="C1838">
        <v>3941.9448000000002</v>
      </c>
      <c r="D1838">
        <v>3970.0876000000007</v>
      </c>
    </row>
    <row r="1839" spans="1:4">
      <c r="A1839" s="1">
        <v>40724</v>
      </c>
      <c r="B1839">
        <v>3982.21</v>
      </c>
      <c r="C1839">
        <v>3941.8902000000007</v>
      </c>
      <c r="D1839">
        <v>3970.9215000000008</v>
      </c>
    </row>
    <row r="1840" spans="1:4">
      <c r="A1840" s="1">
        <v>40723</v>
      </c>
      <c r="B1840">
        <v>3924.23</v>
      </c>
      <c r="C1840">
        <v>3940.4176000000002</v>
      </c>
      <c r="D1840">
        <v>3972.1821000000009</v>
      </c>
    </row>
    <row r="1841" spans="1:4">
      <c r="A1841" s="1">
        <v>40722</v>
      </c>
      <c r="B1841">
        <v>3851.89</v>
      </c>
      <c r="C1841">
        <v>3939.5578000000005</v>
      </c>
      <c r="D1841">
        <v>3973.8478000000009</v>
      </c>
    </row>
    <row r="1842" spans="1:4">
      <c r="A1842" s="1">
        <v>40721</v>
      </c>
      <c r="B1842">
        <v>3796.55</v>
      </c>
      <c r="C1842">
        <v>3942.0096000000008</v>
      </c>
      <c r="D1842">
        <v>3975.8010000000008</v>
      </c>
    </row>
    <row r="1843" spans="1:4">
      <c r="A1843" s="1">
        <v>40718</v>
      </c>
      <c r="B1843">
        <v>3784.8</v>
      </c>
      <c r="C1843">
        <v>3945.4864000000011</v>
      </c>
      <c r="D1843">
        <v>3978.2014000000013</v>
      </c>
    </row>
    <row r="1844" spans="1:4">
      <c r="A1844" s="1">
        <v>40717</v>
      </c>
      <c r="B1844">
        <v>3787.79</v>
      </c>
      <c r="C1844">
        <v>3949.9150000000004</v>
      </c>
      <c r="D1844">
        <v>3981.018700000001</v>
      </c>
    </row>
    <row r="1845" spans="1:4">
      <c r="A1845" s="1">
        <v>40716</v>
      </c>
      <c r="B1845">
        <v>3871.37</v>
      </c>
      <c r="C1845">
        <v>3953.6912000000007</v>
      </c>
      <c r="D1845">
        <v>3983.8670000000011</v>
      </c>
    </row>
    <row r="1846" spans="1:4">
      <c r="A1846" s="1">
        <v>40715</v>
      </c>
      <c r="B1846">
        <v>3877.07</v>
      </c>
      <c r="C1846">
        <v>3957.037800000001</v>
      </c>
      <c r="D1846">
        <v>3985.2083000000011</v>
      </c>
    </row>
    <row r="1847" spans="1:4">
      <c r="A1847" s="1">
        <v>40714</v>
      </c>
      <c r="B1847">
        <v>3799.66</v>
      </c>
      <c r="C1847">
        <v>3960.7346000000007</v>
      </c>
      <c r="D1847">
        <v>3986.4608000000012</v>
      </c>
    </row>
    <row r="1848" spans="1:4">
      <c r="A1848" s="1">
        <v>40711</v>
      </c>
      <c r="B1848">
        <v>3823.74</v>
      </c>
      <c r="C1848">
        <v>3965.3074000000011</v>
      </c>
      <c r="D1848">
        <v>3989.0599000000016</v>
      </c>
    </row>
    <row r="1849" spans="1:4">
      <c r="A1849" s="1">
        <v>40710</v>
      </c>
      <c r="B1849">
        <v>3792.31</v>
      </c>
      <c r="C1849">
        <v>3969.7958000000012</v>
      </c>
      <c r="D1849">
        <v>3991.3132000000019</v>
      </c>
    </row>
    <row r="1850" spans="1:4">
      <c r="A1850" s="1">
        <v>40709</v>
      </c>
      <c r="B1850">
        <v>3806.85</v>
      </c>
      <c r="C1850">
        <v>3974.7844000000005</v>
      </c>
      <c r="D1850">
        <v>3993.5863000000018</v>
      </c>
    </row>
    <row r="1851" spans="1:4">
      <c r="A1851" s="1">
        <v>40708</v>
      </c>
      <c r="B1851">
        <v>3864.58</v>
      </c>
      <c r="C1851">
        <v>3979.5058000000008</v>
      </c>
      <c r="D1851">
        <v>3995.8499000000024</v>
      </c>
    </row>
    <row r="1852" spans="1:4">
      <c r="A1852" s="1">
        <v>40707</v>
      </c>
      <c r="B1852">
        <v>3807.61</v>
      </c>
      <c r="C1852">
        <v>3983.3094000000006</v>
      </c>
      <c r="D1852">
        <v>3997.3786000000023</v>
      </c>
    </row>
    <row r="1853" spans="1:4">
      <c r="A1853" s="1">
        <v>40704</v>
      </c>
      <c r="B1853">
        <v>3805.09</v>
      </c>
      <c r="C1853">
        <v>3986.9408000000008</v>
      </c>
      <c r="D1853">
        <v>3998.9509000000025</v>
      </c>
    </row>
    <row r="1854" spans="1:4">
      <c r="A1854" s="1">
        <v>40703</v>
      </c>
      <c r="B1854">
        <v>3878.65</v>
      </c>
      <c r="C1854">
        <v>3991.3278000000005</v>
      </c>
      <c r="D1854">
        <v>4000.6671000000024</v>
      </c>
    </row>
    <row r="1855" spans="1:4">
      <c r="A1855" s="1">
        <v>40702</v>
      </c>
      <c r="B1855">
        <v>3837.98</v>
      </c>
      <c r="C1855">
        <v>3993.5107999999996</v>
      </c>
      <c r="D1855">
        <v>4002.0074000000022</v>
      </c>
    </row>
    <row r="1856" spans="1:4">
      <c r="A1856" s="1">
        <v>40701</v>
      </c>
      <c r="B1856">
        <v>3871.92</v>
      </c>
      <c r="C1856">
        <v>3996.2902000000004</v>
      </c>
      <c r="D1856">
        <v>4003.3817000000022</v>
      </c>
    </row>
    <row r="1857" spans="1:4">
      <c r="A1857" s="1">
        <v>40700</v>
      </c>
      <c r="B1857">
        <v>3863.4</v>
      </c>
      <c r="C1857">
        <v>3998.2993999999999</v>
      </c>
      <c r="D1857">
        <v>4004.4953000000019</v>
      </c>
    </row>
    <row r="1858" spans="1:4">
      <c r="A1858" s="1">
        <v>40697</v>
      </c>
      <c r="B1858">
        <v>3890.68</v>
      </c>
      <c r="C1858">
        <v>4000.4082000000008</v>
      </c>
      <c r="D1858">
        <v>4005.6096000000025</v>
      </c>
    </row>
    <row r="1859" spans="1:4">
      <c r="A1859" s="1">
        <v>40696</v>
      </c>
      <c r="B1859">
        <v>3889.87</v>
      </c>
      <c r="C1859">
        <v>4000.869200000001</v>
      </c>
      <c r="D1859">
        <v>4006.1535000000026</v>
      </c>
    </row>
    <row r="1860" spans="1:4">
      <c r="A1860" s="1">
        <v>40695</v>
      </c>
      <c r="B1860">
        <v>3964.81</v>
      </c>
      <c r="C1860">
        <v>4000.9260000000004</v>
      </c>
      <c r="D1860">
        <v>4005.8740000000025</v>
      </c>
    </row>
    <row r="1861" spans="1:4">
      <c r="A1861" s="1">
        <v>40694</v>
      </c>
      <c r="B1861">
        <v>4006.94</v>
      </c>
      <c r="C1861">
        <v>3999.7188000000006</v>
      </c>
      <c r="D1861">
        <v>4004.2462000000028</v>
      </c>
    </row>
    <row r="1862" spans="1:4">
      <c r="A1862" s="1">
        <v>40693</v>
      </c>
      <c r="B1862">
        <v>3942.53</v>
      </c>
      <c r="C1862">
        <v>3995.7844000000005</v>
      </c>
      <c r="D1862">
        <v>4002.8326000000029</v>
      </c>
    </row>
    <row r="1863" spans="1:4">
      <c r="A1863" s="1">
        <v>40690</v>
      </c>
      <c r="B1863">
        <v>3950.98</v>
      </c>
      <c r="C1863">
        <v>3992.6580000000004</v>
      </c>
      <c r="D1863">
        <v>4002.4515000000033</v>
      </c>
    </row>
    <row r="1864" spans="1:4">
      <c r="A1864" s="1">
        <v>40689</v>
      </c>
      <c r="B1864">
        <v>3917.22</v>
      </c>
      <c r="C1864">
        <v>3987.5696000000003</v>
      </c>
      <c r="D1864">
        <v>4001.9878000000026</v>
      </c>
    </row>
    <row r="1865" spans="1:4">
      <c r="A1865" s="1">
        <v>40688</v>
      </c>
      <c r="B1865">
        <v>3928.99</v>
      </c>
      <c r="C1865">
        <v>3984.8422000000005</v>
      </c>
      <c r="D1865">
        <v>4001.9759000000026</v>
      </c>
    </row>
    <row r="1866" spans="1:4">
      <c r="A1866" s="1">
        <v>40687</v>
      </c>
      <c r="B1866">
        <v>3916.88</v>
      </c>
      <c r="C1866">
        <v>3983.8232000000007</v>
      </c>
      <c r="D1866">
        <v>4001.6946000000025</v>
      </c>
    </row>
    <row r="1867" spans="1:4">
      <c r="A1867" s="1">
        <v>40686</v>
      </c>
      <c r="B1867">
        <v>3906.98</v>
      </c>
      <c r="C1867">
        <v>3984.0592000000011</v>
      </c>
      <c r="D1867">
        <v>4001.033400000003</v>
      </c>
    </row>
    <row r="1868" spans="1:4">
      <c r="A1868" s="1">
        <v>40683</v>
      </c>
      <c r="B1868">
        <v>3990.85</v>
      </c>
      <c r="C1868">
        <v>3985.1994000000004</v>
      </c>
      <c r="D1868">
        <v>4000.8701000000028</v>
      </c>
    </row>
    <row r="1869" spans="1:4">
      <c r="A1869" s="1">
        <v>40682</v>
      </c>
      <c r="B1869">
        <v>4027.74</v>
      </c>
      <c r="C1869">
        <v>3985.2586000000006</v>
      </c>
      <c r="D1869">
        <v>3999.5488000000028</v>
      </c>
    </row>
    <row r="1870" spans="1:4">
      <c r="A1870" s="1">
        <v>40681</v>
      </c>
      <c r="B1870">
        <v>3978</v>
      </c>
      <c r="C1870">
        <v>3985.0220000000008</v>
      </c>
      <c r="D1870">
        <v>3997.8933000000029</v>
      </c>
    </row>
    <row r="1871" spans="1:4">
      <c r="A1871" s="1">
        <v>40680</v>
      </c>
      <c r="B1871">
        <v>3941.58</v>
      </c>
      <c r="C1871">
        <v>3985.2702000000004</v>
      </c>
      <c r="D1871">
        <v>3997.2265000000025</v>
      </c>
    </row>
    <row r="1872" spans="1:4">
      <c r="A1872" s="1">
        <v>40679</v>
      </c>
      <c r="B1872">
        <v>3989.82</v>
      </c>
      <c r="C1872">
        <v>3986.8428000000004</v>
      </c>
      <c r="D1872">
        <v>3997.0078000000026</v>
      </c>
    </row>
    <row r="1873" spans="1:4">
      <c r="A1873" s="1">
        <v>40676</v>
      </c>
      <c r="B1873">
        <v>4018.85</v>
      </c>
      <c r="C1873">
        <v>3988.2616000000003</v>
      </c>
      <c r="D1873">
        <v>3996.3845000000028</v>
      </c>
    </row>
    <row r="1874" spans="1:4">
      <c r="A1874" s="1">
        <v>40675</v>
      </c>
      <c r="B1874">
        <v>4023.29</v>
      </c>
      <c r="C1874">
        <v>3988.5710000000004</v>
      </c>
      <c r="D1874">
        <v>3995.0468000000028</v>
      </c>
    </row>
    <row r="1875" spans="1:4">
      <c r="A1875" s="1">
        <v>40674</v>
      </c>
      <c r="B1875">
        <v>4058.08</v>
      </c>
      <c r="C1875">
        <v>3989.4482000000007</v>
      </c>
      <c r="D1875">
        <v>3993.4874000000027</v>
      </c>
    </row>
    <row r="1876" spans="1:4">
      <c r="A1876" s="1">
        <v>40673</v>
      </c>
      <c r="B1876">
        <v>4052.51</v>
      </c>
      <c r="C1876">
        <v>3990.4936000000002</v>
      </c>
      <c r="D1876">
        <v>3991.7902000000017</v>
      </c>
    </row>
    <row r="1877" spans="1:4">
      <c r="A1877" s="1">
        <v>40672</v>
      </c>
      <c r="B1877">
        <v>4007.26</v>
      </c>
      <c r="C1877">
        <v>3990.8510000000006</v>
      </c>
      <c r="D1877">
        <v>3990.0670000000018</v>
      </c>
    </row>
    <row r="1878" spans="1:4">
      <c r="A1878" s="1">
        <v>40669</v>
      </c>
      <c r="B1878">
        <v>4058.01</v>
      </c>
      <c r="C1878">
        <v>3990.8986000000009</v>
      </c>
      <c r="D1878">
        <v>3989.0231000000017</v>
      </c>
    </row>
    <row r="1879" spans="1:4">
      <c r="A1879" s="1">
        <v>40668</v>
      </c>
      <c r="B1879">
        <v>4004.87</v>
      </c>
      <c r="C1879">
        <v>3990.0008000000003</v>
      </c>
      <c r="D1879">
        <v>3987.367400000001</v>
      </c>
    </row>
    <row r="1880" spans="1:4">
      <c r="A1880" s="1">
        <v>40667</v>
      </c>
      <c r="B1880">
        <v>4043.13</v>
      </c>
      <c r="C1880">
        <v>3990.9088000000006</v>
      </c>
      <c r="D1880">
        <v>3985.8922000000007</v>
      </c>
    </row>
    <row r="1881" spans="1:4">
      <c r="A1881" s="1">
        <v>40666</v>
      </c>
      <c r="B1881">
        <v>4096.84</v>
      </c>
      <c r="C1881">
        <v>3991.9944000000005</v>
      </c>
      <c r="D1881">
        <v>3984.0414000000005</v>
      </c>
    </row>
    <row r="1882" spans="1:4">
      <c r="A1882" s="1">
        <v>40665</v>
      </c>
      <c r="B1882">
        <v>4108.7700000000004</v>
      </c>
      <c r="C1882">
        <v>3993.2004000000002</v>
      </c>
      <c r="D1882">
        <v>3981.3928000000001</v>
      </c>
    </row>
    <row r="1883" spans="1:4">
      <c r="A1883" s="1">
        <v>40662</v>
      </c>
      <c r="B1883">
        <v>4106.92</v>
      </c>
      <c r="C1883">
        <v>3994.0712000000003</v>
      </c>
      <c r="D1883">
        <v>3978.4101000000005</v>
      </c>
    </row>
    <row r="1884" spans="1:4">
      <c r="A1884" s="1">
        <v>40661</v>
      </c>
      <c r="B1884">
        <v>4104.8999999999996</v>
      </c>
      <c r="C1884">
        <v>3994.9580000000005</v>
      </c>
      <c r="D1884">
        <v>3974.8332000000005</v>
      </c>
    </row>
    <row r="1885" spans="1:4">
      <c r="A1885" s="1">
        <v>40660</v>
      </c>
      <c r="B1885">
        <v>4067.72</v>
      </c>
      <c r="C1885">
        <v>3995.0668000000005</v>
      </c>
      <c r="D1885">
        <v>3971.2897000000003</v>
      </c>
    </row>
    <row r="1886" spans="1:4">
      <c r="A1886" s="1">
        <v>40659</v>
      </c>
      <c r="B1886">
        <v>4045.29</v>
      </c>
      <c r="C1886">
        <v>3995.6448000000005</v>
      </c>
      <c r="D1886">
        <v>3968.0828999999999</v>
      </c>
    </row>
    <row r="1887" spans="1:4">
      <c r="A1887" s="1">
        <v>40654</v>
      </c>
      <c r="B1887">
        <v>4021.88</v>
      </c>
      <c r="C1887">
        <v>3996.7652000000003</v>
      </c>
      <c r="D1887">
        <v>3964.3228999999992</v>
      </c>
    </row>
    <row r="1888" spans="1:4">
      <c r="A1888" s="1">
        <v>40653</v>
      </c>
      <c r="B1888">
        <v>4004.62</v>
      </c>
      <c r="C1888">
        <v>3998.2304000000008</v>
      </c>
      <c r="D1888">
        <v>3960.2084999999993</v>
      </c>
    </row>
    <row r="1889" spans="1:4">
      <c r="A1889" s="1">
        <v>40652</v>
      </c>
      <c r="B1889">
        <v>3908.58</v>
      </c>
      <c r="C1889">
        <v>3999.9528000000009</v>
      </c>
      <c r="D1889">
        <v>3956.5318999999995</v>
      </c>
    </row>
    <row r="1890" spans="1:4">
      <c r="A1890" s="1">
        <v>40651</v>
      </c>
      <c r="B1890">
        <v>3881.24</v>
      </c>
      <c r="C1890">
        <v>4003.9466000000002</v>
      </c>
      <c r="D1890">
        <v>3954.7325999999994</v>
      </c>
    </row>
    <row r="1891" spans="1:4">
      <c r="A1891" s="1">
        <v>40648</v>
      </c>
      <c r="B1891">
        <v>3974.48</v>
      </c>
      <c r="C1891">
        <v>4008.1378000000004</v>
      </c>
      <c r="D1891">
        <v>3953.5243999999993</v>
      </c>
    </row>
    <row r="1892" spans="1:4">
      <c r="A1892" s="1">
        <v>40647</v>
      </c>
      <c r="B1892">
        <v>3970.39</v>
      </c>
      <c r="C1892">
        <v>4009.5924</v>
      </c>
      <c r="D1892">
        <v>3951.2556999999988</v>
      </c>
    </row>
    <row r="1893" spans="1:4">
      <c r="A1893" s="1">
        <v>40646</v>
      </c>
      <c r="B1893">
        <v>4006.23</v>
      </c>
      <c r="C1893">
        <v>4010.9164000000001</v>
      </c>
      <c r="D1893">
        <v>3948.7959999999985</v>
      </c>
    </row>
    <row r="1894" spans="1:4">
      <c r="A1894" s="1">
        <v>40645</v>
      </c>
      <c r="B1894">
        <v>3976.6</v>
      </c>
      <c r="C1894">
        <v>4012.1223999999997</v>
      </c>
      <c r="D1894">
        <v>3946.922599999999</v>
      </c>
    </row>
    <row r="1895" spans="1:4">
      <c r="A1895" s="1">
        <v>40644</v>
      </c>
      <c r="B1895">
        <v>4038.7</v>
      </c>
      <c r="C1895">
        <v>4014.0427999999997</v>
      </c>
      <c r="D1895">
        <v>3945.7581999999989</v>
      </c>
    </row>
    <row r="1896" spans="1:4">
      <c r="A1896" s="1">
        <v>40641</v>
      </c>
      <c r="B1896">
        <v>4061.91</v>
      </c>
      <c r="C1896">
        <v>4013.3787999999995</v>
      </c>
      <c r="D1896">
        <v>3944.0508999999979</v>
      </c>
    </row>
    <row r="1897" spans="1:4">
      <c r="A1897" s="1">
        <v>40640</v>
      </c>
      <c r="B1897">
        <v>4028.3</v>
      </c>
      <c r="C1897">
        <v>4012.1869999999999</v>
      </c>
      <c r="D1897">
        <v>3941.3552999999979</v>
      </c>
    </row>
    <row r="1898" spans="1:4">
      <c r="A1898" s="1">
        <v>40639</v>
      </c>
      <c r="B1898">
        <v>4048.16</v>
      </c>
      <c r="C1898">
        <v>4012.8123999999998</v>
      </c>
      <c r="D1898">
        <v>3938.6969999999978</v>
      </c>
    </row>
    <row r="1899" spans="1:4">
      <c r="A1899" s="1">
        <v>40638</v>
      </c>
      <c r="B1899">
        <v>4041.74</v>
      </c>
      <c r="C1899">
        <v>4012.8305999999998</v>
      </c>
      <c r="D1899">
        <v>3936.8577999999975</v>
      </c>
    </row>
    <row r="1900" spans="1:4">
      <c r="A1900" s="1">
        <v>40637</v>
      </c>
      <c r="B1900">
        <v>4042.92</v>
      </c>
      <c r="C1900">
        <v>4012.3881999999999</v>
      </c>
      <c r="D1900">
        <v>3934.7515999999973</v>
      </c>
    </row>
    <row r="1901" spans="1:4">
      <c r="A1901" s="1">
        <v>40634</v>
      </c>
      <c r="B1901">
        <v>4054.76</v>
      </c>
      <c r="C1901">
        <v>4012.1939999999995</v>
      </c>
      <c r="D1901">
        <v>3932.9958999999967</v>
      </c>
    </row>
    <row r="1902" spans="1:4">
      <c r="A1902" s="1">
        <v>40633</v>
      </c>
      <c r="B1902">
        <v>3989.18</v>
      </c>
      <c r="C1902">
        <v>4011.4477999999999</v>
      </c>
      <c r="D1902">
        <v>3931.332799999997</v>
      </c>
    </row>
    <row r="1903" spans="1:4">
      <c r="A1903" s="1">
        <v>40632</v>
      </c>
      <c r="B1903">
        <v>4024.44</v>
      </c>
      <c r="C1903">
        <v>4010.9609999999998</v>
      </c>
      <c r="D1903">
        <v>3930.8980999999972</v>
      </c>
    </row>
    <row r="1904" spans="1:4">
      <c r="A1904" s="1">
        <v>40631</v>
      </c>
      <c r="B1904">
        <v>3987.8</v>
      </c>
      <c r="C1904">
        <v>4010.0063999999998</v>
      </c>
      <c r="D1904">
        <v>3929.7906999999973</v>
      </c>
    </row>
    <row r="1905" spans="1:4">
      <c r="A1905" s="1">
        <v>40630</v>
      </c>
      <c r="B1905">
        <v>3976.95</v>
      </c>
      <c r="C1905">
        <v>4010.503999999999</v>
      </c>
      <c r="D1905">
        <v>3929.0799999999972</v>
      </c>
    </row>
    <row r="1906" spans="1:4">
      <c r="A1906" s="1">
        <v>40627</v>
      </c>
      <c r="B1906">
        <v>3972.38</v>
      </c>
      <c r="C1906">
        <v>4010.4731999999995</v>
      </c>
      <c r="D1906">
        <v>3928.478299999997</v>
      </c>
    </row>
    <row r="1907" spans="1:4">
      <c r="A1907" s="1">
        <v>40626</v>
      </c>
      <c r="B1907">
        <v>3968.84</v>
      </c>
      <c r="C1907">
        <v>4010.6911999999993</v>
      </c>
      <c r="D1907">
        <v>3927.1838999999973</v>
      </c>
    </row>
    <row r="1908" spans="1:4">
      <c r="A1908" s="1">
        <v>40625</v>
      </c>
      <c r="B1908">
        <v>3913.73</v>
      </c>
      <c r="C1908">
        <v>4010.8109999999992</v>
      </c>
      <c r="D1908">
        <v>3926.1526999999969</v>
      </c>
    </row>
    <row r="1909" spans="1:4">
      <c r="A1909" s="1">
        <v>40624</v>
      </c>
      <c r="B1909">
        <v>3892.71</v>
      </c>
      <c r="C1909">
        <v>4011.4377999999997</v>
      </c>
      <c r="D1909">
        <v>3925.4264999999968</v>
      </c>
    </row>
    <row r="1910" spans="1:4">
      <c r="A1910" s="1">
        <v>40623</v>
      </c>
      <c r="B1910">
        <v>3904.45</v>
      </c>
      <c r="C1910">
        <v>4010.8220000000001</v>
      </c>
      <c r="D1910">
        <v>3924.834399999997</v>
      </c>
    </row>
    <row r="1911" spans="1:4">
      <c r="A1911" s="1">
        <v>40620</v>
      </c>
      <c r="B1911">
        <v>3810.22</v>
      </c>
      <c r="C1911">
        <v>4008.7736000000004</v>
      </c>
      <c r="D1911">
        <v>3924.1382999999973</v>
      </c>
    </row>
    <row r="1912" spans="1:4">
      <c r="A1912" s="1">
        <v>40619</v>
      </c>
      <c r="B1912">
        <v>3786.21</v>
      </c>
      <c r="C1912">
        <v>4009.8808000000004</v>
      </c>
      <c r="D1912">
        <v>3924.1937999999977</v>
      </c>
    </row>
    <row r="1913" spans="1:4">
      <c r="A1913" s="1">
        <v>40618</v>
      </c>
      <c r="B1913">
        <v>3696.56</v>
      </c>
      <c r="C1913">
        <v>4012.2449999999999</v>
      </c>
      <c r="D1913">
        <v>3924.8582999999971</v>
      </c>
    </row>
    <row r="1914" spans="1:4">
      <c r="A1914" s="1">
        <v>40617</v>
      </c>
      <c r="B1914">
        <v>3780.85</v>
      </c>
      <c r="C1914">
        <v>4016.405999999999</v>
      </c>
      <c r="D1914">
        <v>3926.5926999999974</v>
      </c>
    </row>
    <row r="1915" spans="1:4">
      <c r="A1915" s="1">
        <v>40616</v>
      </c>
      <c r="B1915">
        <v>3878.04</v>
      </c>
      <c r="C1915">
        <v>4019.1095999999998</v>
      </c>
      <c r="D1915">
        <v>3927.4695999999972</v>
      </c>
    </row>
    <row r="1916" spans="1:4">
      <c r="A1916" s="1">
        <v>40613</v>
      </c>
      <c r="B1916">
        <v>3928.68</v>
      </c>
      <c r="C1916">
        <v>4019.5659999999993</v>
      </c>
      <c r="D1916">
        <v>3927.4718999999977</v>
      </c>
    </row>
    <row r="1917" spans="1:4">
      <c r="A1917" s="1">
        <v>40612</v>
      </c>
      <c r="B1917">
        <v>3963.99</v>
      </c>
      <c r="C1917">
        <v>4018.0075999999995</v>
      </c>
      <c r="D1917">
        <v>3926.4665999999979</v>
      </c>
    </row>
    <row r="1918" spans="1:4">
      <c r="A1918" s="1">
        <v>40611</v>
      </c>
      <c r="B1918">
        <v>3993.81</v>
      </c>
      <c r="C1918">
        <v>4016.5407999999998</v>
      </c>
      <c r="D1918">
        <v>3924.8983999999978</v>
      </c>
    </row>
    <row r="1919" spans="1:4">
      <c r="A1919" s="1">
        <v>40610</v>
      </c>
      <c r="B1919">
        <v>4015.91</v>
      </c>
      <c r="C1919">
        <v>4013.8390000000004</v>
      </c>
      <c r="D1919">
        <v>3923.3052999999986</v>
      </c>
    </row>
    <row r="1920" spans="1:4">
      <c r="A1920" s="1">
        <v>40609</v>
      </c>
      <c r="B1920">
        <v>3990.41</v>
      </c>
      <c r="C1920">
        <v>4010.7646000000004</v>
      </c>
      <c r="D1920">
        <v>3921.419899999999</v>
      </c>
    </row>
    <row r="1921" spans="1:4">
      <c r="A1921" s="1">
        <v>40606</v>
      </c>
      <c r="B1921">
        <v>4020.21</v>
      </c>
      <c r="C1921">
        <v>4009.1828000000005</v>
      </c>
      <c r="D1921">
        <v>3919.7074999999986</v>
      </c>
    </row>
    <row r="1922" spans="1:4">
      <c r="A1922" s="1">
        <v>40605</v>
      </c>
      <c r="B1922">
        <v>4060.76</v>
      </c>
      <c r="C1922">
        <v>4007.1728000000003</v>
      </c>
      <c r="D1922">
        <v>3917.7887999999989</v>
      </c>
    </row>
    <row r="1923" spans="1:4">
      <c r="A1923" s="1">
        <v>40604</v>
      </c>
      <c r="B1923">
        <v>4034.32</v>
      </c>
      <c r="C1923">
        <v>4004.5074</v>
      </c>
      <c r="D1923">
        <v>3914.6697999999988</v>
      </c>
    </row>
    <row r="1924" spans="1:4">
      <c r="A1924" s="1">
        <v>40603</v>
      </c>
      <c r="B1924">
        <v>4067.15</v>
      </c>
      <c r="C1924">
        <v>4001.5225999999993</v>
      </c>
      <c r="D1924">
        <v>3912.0114999999987</v>
      </c>
    </row>
    <row r="1925" spans="1:4">
      <c r="A1925" s="1">
        <v>40602</v>
      </c>
      <c r="B1925">
        <v>4110.3500000000004</v>
      </c>
      <c r="C1925">
        <v>3997.5265999999997</v>
      </c>
      <c r="D1925">
        <v>3908.9717999999989</v>
      </c>
    </row>
    <row r="1926" spans="1:4">
      <c r="A1926" s="1">
        <v>40599</v>
      </c>
      <c r="B1926">
        <v>4070.38</v>
      </c>
      <c r="C1926">
        <v>3993.0867999999991</v>
      </c>
      <c r="D1926">
        <v>3905.572999999998</v>
      </c>
    </row>
    <row r="1927" spans="1:4">
      <c r="A1927" s="1">
        <v>40598</v>
      </c>
      <c r="B1927">
        <v>4009.64</v>
      </c>
      <c r="C1927">
        <v>3989.2829999999994</v>
      </c>
      <c r="D1927">
        <v>3902.5182999999979</v>
      </c>
    </row>
    <row r="1928" spans="1:4">
      <c r="A1928" s="1">
        <v>40597</v>
      </c>
      <c r="B1928">
        <v>4013.12</v>
      </c>
      <c r="C1928">
        <v>3987.1475999999993</v>
      </c>
      <c r="D1928">
        <v>3899.7411999999981</v>
      </c>
    </row>
    <row r="1929" spans="1:4">
      <c r="A1929" s="1">
        <v>40596</v>
      </c>
      <c r="B1929">
        <v>4050.27</v>
      </c>
      <c r="C1929">
        <v>3984.7339999999995</v>
      </c>
      <c r="D1929">
        <v>3896.108099999999</v>
      </c>
    </row>
    <row r="1930" spans="1:4">
      <c r="A1930" s="1">
        <v>40595</v>
      </c>
      <c r="B1930">
        <v>4097.41</v>
      </c>
      <c r="C1930">
        <v>3980.8755999999998</v>
      </c>
      <c r="D1930">
        <v>3892.5262999999995</v>
      </c>
    </row>
    <row r="1931" spans="1:4">
      <c r="A1931" s="1">
        <v>40592</v>
      </c>
      <c r="B1931">
        <v>4157.1400000000003</v>
      </c>
      <c r="C1931">
        <v>3976.0883999999996</v>
      </c>
      <c r="D1931">
        <v>3888.7039999999997</v>
      </c>
    </row>
    <row r="1932" spans="1:4">
      <c r="A1932" s="1">
        <v>40591</v>
      </c>
      <c r="B1932">
        <v>4152.3100000000004</v>
      </c>
      <c r="C1932">
        <v>3969.5851999999995</v>
      </c>
      <c r="D1932">
        <v>3884.5037999999995</v>
      </c>
    </row>
    <row r="1933" spans="1:4">
      <c r="A1933" s="1">
        <v>40590</v>
      </c>
      <c r="B1933">
        <v>4151.26</v>
      </c>
      <c r="C1933">
        <v>3962.7489999999998</v>
      </c>
      <c r="D1933">
        <v>3880.6041999999993</v>
      </c>
    </row>
    <row r="1934" spans="1:4">
      <c r="A1934" s="1">
        <v>40589</v>
      </c>
      <c r="B1934">
        <v>4110.34</v>
      </c>
      <c r="C1934">
        <v>3954.7083999999995</v>
      </c>
      <c r="D1934">
        <v>3876.7531999999987</v>
      </c>
    </row>
    <row r="1935" spans="1:4">
      <c r="A1935" s="1">
        <v>40588</v>
      </c>
      <c r="B1935">
        <v>4096.62</v>
      </c>
      <c r="C1935">
        <v>3947.5125999999996</v>
      </c>
      <c r="D1935">
        <v>3873.4745999999991</v>
      </c>
    </row>
    <row r="1936" spans="1:4">
      <c r="A1936" s="1">
        <v>40585</v>
      </c>
      <c r="B1936">
        <v>4101.3100000000004</v>
      </c>
      <c r="C1936">
        <v>3940.5209999999993</v>
      </c>
      <c r="D1936">
        <v>3869.6144999999983</v>
      </c>
    </row>
    <row r="1937" spans="1:4">
      <c r="A1937" s="1">
        <v>40584</v>
      </c>
      <c r="B1937">
        <v>4095.14</v>
      </c>
      <c r="C1937">
        <v>3931.8805999999995</v>
      </c>
      <c r="D1937">
        <v>3865.9518999999982</v>
      </c>
    </row>
    <row r="1938" spans="1:4">
      <c r="A1938" s="1">
        <v>40583</v>
      </c>
      <c r="B1938">
        <v>4090.74</v>
      </c>
      <c r="C1938">
        <v>3922.1865999999995</v>
      </c>
      <c r="D1938">
        <v>3862.8444999999988</v>
      </c>
    </row>
    <row r="1939" spans="1:4">
      <c r="A1939" s="1">
        <v>40582</v>
      </c>
      <c r="B1939">
        <v>4108.2700000000004</v>
      </c>
      <c r="C1939">
        <v>3913.1109999999999</v>
      </c>
      <c r="D1939">
        <v>3859.8171999999986</v>
      </c>
    </row>
    <row r="1940" spans="1:4">
      <c r="A1940" s="1">
        <v>40581</v>
      </c>
      <c r="B1940">
        <v>4090.8</v>
      </c>
      <c r="C1940">
        <v>3905.5186000000003</v>
      </c>
      <c r="D1940">
        <v>3855.9546999999998</v>
      </c>
    </row>
    <row r="1941" spans="1:4">
      <c r="A1941" s="1">
        <v>40578</v>
      </c>
      <c r="B1941">
        <v>4047.21</v>
      </c>
      <c r="C1941">
        <v>3898.9110000000005</v>
      </c>
      <c r="D1941">
        <v>3852.4096999999997</v>
      </c>
    </row>
    <row r="1942" spans="1:4">
      <c r="A1942" s="1">
        <v>40577</v>
      </c>
      <c r="B1942">
        <v>4036.59</v>
      </c>
      <c r="C1942">
        <v>3892.9190000000003</v>
      </c>
      <c r="D1942">
        <v>3849.4939999999997</v>
      </c>
    </row>
    <row r="1943" spans="1:4">
      <c r="A1943" s="1">
        <v>40576</v>
      </c>
      <c r="B1943">
        <v>4066.53</v>
      </c>
      <c r="C1943">
        <v>3886.6756000000005</v>
      </c>
      <c r="D1943">
        <v>3846.8720999999996</v>
      </c>
    </row>
    <row r="1944" spans="1:4">
      <c r="A1944" s="1">
        <v>40575</v>
      </c>
      <c r="B1944">
        <v>4072.62</v>
      </c>
      <c r="C1944">
        <v>3881.7228000000014</v>
      </c>
      <c r="D1944">
        <v>3843.8783000000003</v>
      </c>
    </row>
    <row r="1945" spans="1:4">
      <c r="A1945" s="1">
        <v>40574</v>
      </c>
      <c r="B1945">
        <v>4005.5</v>
      </c>
      <c r="C1945">
        <v>3877.4736000000012</v>
      </c>
      <c r="D1945">
        <v>3840.4102999999996</v>
      </c>
    </row>
    <row r="1946" spans="1:4">
      <c r="A1946" s="1">
        <v>40571</v>
      </c>
      <c r="B1946">
        <v>4002.32</v>
      </c>
      <c r="C1946">
        <v>3874.7230000000009</v>
      </c>
      <c r="D1946">
        <v>3837.5768000000007</v>
      </c>
    </row>
    <row r="1947" spans="1:4">
      <c r="A1947" s="1">
        <v>40570</v>
      </c>
      <c r="B1947">
        <v>4059.57</v>
      </c>
      <c r="C1947">
        <v>3870.5236000000009</v>
      </c>
      <c r="D1947">
        <v>3834.3257000000008</v>
      </c>
    </row>
    <row r="1948" spans="1:4">
      <c r="A1948" s="1">
        <v>40569</v>
      </c>
      <c r="B1948">
        <v>4049.07</v>
      </c>
      <c r="C1948">
        <v>3864.5816000000013</v>
      </c>
      <c r="D1948">
        <v>3830.1681000000008</v>
      </c>
    </row>
    <row r="1949" spans="1:4">
      <c r="A1949" s="1">
        <v>40568</v>
      </c>
      <c r="B1949">
        <v>4019.62</v>
      </c>
      <c r="C1949">
        <v>3860.8850000000007</v>
      </c>
      <c r="D1949">
        <v>3826.5246999999999</v>
      </c>
    </row>
    <row r="1950" spans="1:4">
      <c r="A1950" s="1">
        <v>40567</v>
      </c>
      <c r="B1950">
        <v>4033.21</v>
      </c>
      <c r="C1950">
        <v>3857.1150000000007</v>
      </c>
      <c r="D1950">
        <v>3823.0504999999998</v>
      </c>
    </row>
    <row r="1951" spans="1:4">
      <c r="A1951" s="1">
        <v>40564</v>
      </c>
      <c r="B1951">
        <v>4017.45</v>
      </c>
      <c r="C1951">
        <v>3853.7978000000007</v>
      </c>
      <c r="D1951">
        <v>3819.0327000000002</v>
      </c>
    </row>
    <row r="1952" spans="1:4">
      <c r="A1952" s="1">
        <v>40563</v>
      </c>
      <c r="B1952">
        <v>3964.84</v>
      </c>
      <c r="C1952">
        <v>3851.2178000000013</v>
      </c>
      <c r="D1952">
        <v>3815.0966000000008</v>
      </c>
    </row>
    <row r="1953" spans="1:4">
      <c r="A1953" s="1">
        <v>40562</v>
      </c>
      <c r="B1953">
        <v>3976.71</v>
      </c>
      <c r="C1953">
        <v>3850.8352000000009</v>
      </c>
      <c r="D1953">
        <v>3810.3561000000004</v>
      </c>
    </row>
    <row r="1954" spans="1:4">
      <c r="A1954" s="1">
        <v>40561</v>
      </c>
      <c r="B1954">
        <v>4012.68</v>
      </c>
      <c r="C1954">
        <v>3849.5750000000012</v>
      </c>
      <c r="D1954">
        <v>3805.4591000000005</v>
      </c>
    </row>
    <row r="1955" spans="1:4">
      <c r="A1955" s="1">
        <v>40560</v>
      </c>
      <c r="B1955">
        <v>3975.41</v>
      </c>
      <c r="C1955">
        <v>3847.6560000000013</v>
      </c>
      <c r="D1955">
        <v>3800.4067000000005</v>
      </c>
    </row>
    <row r="1956" spans="1:4">
      <c r="A1956" s="1">
        <v>40557</v>
      </c>
      <c r="B1956">
        <v>3983.28</v>
      </c>
      <c r="C1956">
        <v>3846.483400000001</v>
      </c>
      <c r="D1956">
        <v>3795.4029000000005</v>
      </c>
    </row>
    <row r="1957" spans="1:4">
      <c r="A1957" s="1">
        <v>40556</v>
      </c>
      <c r="B1957">
        <v>3974.83</v>
      </c>
      <c r="C1957">
        <v>3843.6766000000007</v>
      </c>
      <c r="D1957">
        <v>3790.0720000000006</v>
      </c>
    </row>
    <row r="1958" spans="1:4">
      <c r="A1958" s="1">
        <v>40555</v>
      </c>
      <c r="B1958">
        <v>3945.07</v>
      </c>
      <c r="C1958">
        <v>3841.4944000000014</v>
      </c>
      <c r="D1958">
        <v>3785.2348000000011</v>
      </c>
    </row>
    <row r="1959" spans="1:4">
      <c r="A1959" s="1">
        <v>40554</v>
      </c>
      <c r="B1959">
        <v>3861.92</v>
      </c>
      <c r="C1959">
        <v>3839.4152000000004</v>
      </c>
      <c r="D1959">
        <v>3781.3164000000006</v>
      </c>
    </row>
    <row r="1960" spans="1:4">
      <c r="A1960" s="1">
        <v>40553</v>
      </c>
      <c r="B1960">
        <v>3802.03</v>
      </c>
      <c r="C1960">
        <v>3838.8467999999998</v>
      </c>
      <c r="D1960">
        <v>3777.9584000000004</v>
      </c>
    </row>
    <row r="1961" spans="1:4">
      <c r="A1961" s="1">
        <v>40550</v>
      </c>
      <c r="B1961">
        <v>3865.58</v>
      </c>
      <c r="C1961">
        <v>3839.5029999999997</v>
      </c>
      <c r="D1961">
        <v>3775.6621</v>
      </c>
    </row>
    <row r="1962" spans="1:4">
      <c r="A1962" s="1">
        <v>40549</v>
      </c>
      <c r="B1962">
        <v>3904.42</v>
      </c>
      <c r="C1962">
        <v>3838.5068000000001</v>
      </c>
      <c r="D1962">
        <v>3773.4856000000004</v>
      </c>
    </row>
    <row r="1963" spans="1:4">
      <c r="A1963" s="1">
        <v>40548</v>
      </c>
      <c r="B1963">
        <v>3904.61</v>
      </c>
      <c r="C1963">
        <v>3837.4715999999999</v>
      </c>
      <c r="D1963">
        <v>3771.0727000000002</v>
      </c>
    </row>
    <row r="1964" spans="1:4">
      <c r="A1964" s="1">
        <v>40547</v>
      </c>
      <c r="B1964">
        <v>3916.03</v>
      </c>
      <c r="C1964">
        <v>3836.7793999999999</v>
      </c>
      <c r="D1964">
        <v>3768.0026000000003</v>
      </c>
    </row>
    <row r="1965" spans="1:4">
      <c r="A1965" s="1">
        <v>40546</v>
      </c>
      <c r="B1965">
        <v>3900.86</v>
      </c>
      <c r="C1965">
        <v>3835.8296000000009</v>
      </c>
      <c r="D1965">
        <v>3764.9514000000008</v>
      </c>
    </row>
    <row r="1966" spans="1:4">
      <c r="A1966" s="1">
        <v>40542</v>
      </c>
      <c r="B1966">
        <v>3850.76</v>
      </c>
      <c r="C1966">
        <v>3835.3778000000002</v>
      </c>
      <c r="D1966">
        <v>3762.1535000000008</v>
      </c>
    </row>
    <row r="1967" spans="1:4">
      <c r="A1967" s="1">
        <v>40541</v>
      </c>
      <c r="B1967">
        <v>3890.65</v>
      </c>
      <c r="C1967">
        <v>3834.9256</v>
      </c>
      <c r="D1967">
        <v>3759.9288000000006</v>
      </c>
    </row>
    <row r="1968" spans="1:4">
      <c r="A1968" s="1">
        <v>40540</v>
      </c>
      <c r="B1968">
        <v>3858.72</v>
      </c>
      <c r="C1968">
        <v>3833.2560000000003</v>
      </c>
      <c r="D1968">
        <v>3758.3281000000011</v>
      </c>
    </row>
    <row r="1969" spans="1:4">
      <c r="A1969" s="1">
        <v>40539</v>
      </c>
      <c r="B1969">
        <v>3862.19</v>
      </c>
      <c r="C1969">
        <v>3832.7716000000005</v>
      </c>
      <c r="D1969">
        <v>3757.5146000000009</v>
      </c>
    </row>
    <row r="1970" spans="1:4">
      <c r="A1970" s="1">
        <v>40535</v>
      </c>
      <c r="B1970">
        <v>3911.32</v>
      </c>
      <c r="C1970">
        <v>3832.0752000000002</v>
      </c>
      <c r="D1970">
        <v>3756.0532000000003</v>
      </c>
    </row>
    <row r="1971" spans="1:4">
      <c r="A1971" s="1">
        <v>40534</v>
      </c>
      <c r="B1971">
        <v>3919.71</v>
      </c>
      <c r="C1971">
        <v>3830.2322000000004</v>
      </c>
      <c r="D1971">
        <v>3754.5819000000001</v>
      </c>
    </row>
    <row r="1972" spans="1:4">
      <c r="A1972" s="1">
        <v>40533</v>
      </c>
      <c r="B1972">
        <v>3927.49</v>
      </c>
      <c r="C1972">
        <v>3828.4047999999998</v>
      </c>
      <c r="D1972">
        <v>3752.9919999999997</v>
      </c>
    </row>
    <row r="1973" spans="1:4">
      <c r="A1973" s="1">
        <v>40532</v>
      </c>
      <c r="B1973">
        <v>3885.08</v>
      </c>
      <c r="C1973">
        <v>3824.8321999999998</v>
      </c>
      <c r="D1973">
        <v>3751.1921999999995</v>
      </c>
    </row>
    <row r="1974" spans="1:4">
      <c r="A1974" s="1">
        <v>40529</v>
      </c>
      <c r="B1974">
        <v>3867.35</v>
      </c>
      <c r="C1974">
        <v>3822.5003999999999</v>
      </c>
      <c r="D1974">
        <v>3749.8616999999999</v>
      </c>
    </row>
    <row r="1975" spans="1:4">
      <c r="A1975" s="1">
        <v>40528</v>
      </c>
      <c r="B1975">
        <v>3888.36</v>
      </c>
      <c r="C1975">
        <v>3820.4169999999999</v>
      </c>
      <c r="D1975">
        <v>3747.6196</v>
      </c>
    </row>
    <row r="1976" spans="1:4">
      <c r="A1976" s="1">
        <v>40527</v>
      </c>
      <c r="B1976">
        <v>3880.19</v>
      </c>
      <c r="C1976">
        <v>3818.0591999999997</v>
      </c>
      <c r="D1976">
        <v>3745.2550999999994</v>
      </c>
    </row>
    <row r="1977" spans="1:4">
      <c r="A1977" s="1">
        <v>40526</v>
      </c>
      <c r="B1977">
        <v>3902.87</v>
      </c>
      <c r="C1977">
        <v>3815.7536</v>
      </c>
      <c r="D1977">
        <v>3743.1567999999988</v>
      </c>
    </row>
    <row r="1978" spans="1:4">
      <c r="A1978" s="1">
        <v>40525</v>
      </c>
      <c r="B1978">
        <v>3892.44</v>
      </c>
      <c r="C1978">
        <v>3812.3347999999996</v>
      </c>
      <c r="D1978">
        <v>3740.7920999999992</v>
      </c>
    </row>
    <row r="1979" spans="1:4">
      <c r="A1979" s="1">
        <v>40522</v>
      </c>
      <c r="B1979">
        <v>3857.35</v>
      </c>
      <c r="C1979">
        <v>3807.4821999999999</v>
      </c>
      <c r="D1979">
        <v>3738.229499999999</v>
      </c>
    </row>
    <row r="1980" spans="1:4">
      <c r="A1980" s="1">
        <v>40521</v>
      </c>
      <c r="B1980">
        <v>3858.05</v>
      </c>
      <c r="C1980">
        <v>3804.1769999999997</v>
      </c>
      <c r="D1980">
        <v>3735.7264999999989</v>
      </c>
    </row>
    <row r="1981" spans="1:4">
      <c r="A1981" s="1">
        <v>40520</v>
      </c>
      <c r="B1981">
        <v>3831.98</v>
      </c>
      <c r="C1981">
        <v>3801.3195999999989</v>
      </c>
      <c r="D1981">
        <v>3733.1516999999994</v>
      </c>
    </row>
    <row r="1982" spans="1:4">
      <c r="A1982" s="1">
        <v>40519</v>
      </c>
      <c r="B1982">
        <v>3810.5</v>
      </c>
      <c r="C1982">
        <v>3799.4223999999995</v>
      </c>
      <c r="D1982">
        <v>3729.7710999999986</v>
      </c>
    </row>
    <row r="1983" spans="1:4">
      <c r="A1983" s="1">
        <v>40518</v>
      </c>
      <c r="B1983">
        <v>3749.23</v>
      </c>
      <c r="C1983">
        <v>3798.4593999999993</v>
      </c>
      <c r="D1983">
        <v>3726.3462999999988</v>
      </c>
    </row>
    <row r="1984" spans="1:4">
      <c r="A1984" s="1">
        <v>40515</v>
      </c>
      <c r="B1984">
        <v>3750.55</v>
      </c>
      <c r="C1984">
        <v>3798.7979999999993</v>
      </c>
      <c r="D1984">
        <v>3723.7172999999993</v>
      </c>
    </row>
    <row r="1985" spans="1:4">
      <c r="A1985" s="1">
        <v>40514</v>
      </c>
      <c r="B1985">
        <v>3747.04</v>
      </c>
      <c r="C1985">
        <v>3799.4365999999995</v>
      </c>
      <c r="D1985">
        <v>3721.2133999999992</v>
      </c>
    </row>
    <row r="1986" spans="1:4">
      <c r="A1986" s="1">
        <v>40513</v>
      </c>
      <c r="B1986">
        <v>3669.29</v>
      </c>
      <c r="C1986">
        <v>3798.7079999999987</v>
      </c>
      <c r="D1986">
        <v>3719.5611999999987</v>
      </c>
    </row>
    <row r="1987" spans="1:4">
      <c r="A1987" s="1">
        <v>40512</v>
      </c>
      <c r="B1987">
        <v>3610.44</v>
      </c>
      <c r="C1987">
        <v>3800.0231999999983</v>
      </c>
      <c r="D1987">
        <v>3719.1980999999982</v>
      </c>
    </row>
    <row r="1988" spans="1:4">
      <c r="A1988" s="1">
        <v>40511</v>
      </c>
      <c r="B1988">
        <v>3636.96</v>
      </c>
      <c r="C1988">
        <v>3803.5023999999989</v>
      </c>
      <c r="D1988">
        <v>3719.4712999999988</v>
      </c>
    </row>
    <row r="1989" spans="1:4">
      <c r="A1989" s="1">
        <v>40508</v>
      </c>
      <c r="B1989">
        <v>3728.65</v>
      </c>
      <c r="C1989">
        <v>3806.5233999999991</v>
      </c>
      <c r="D1989">
        <v>3718.7782999999986</v>
      </c>
    </row>
    <row r="1990" spans="1:4">
      <c r="A1990" s="1">
        <v>40507</v>
      </c>
      <c r="B1990">
        <v>3760.42</v>
      </c>
      <c r="C1990">
        <v>3806.3907999999992</v>
      </c>
      <c r="D1990">
        <v>3717.0365999999985</v>
      </c>
    </row>
    <row r="1991" spans="1:4">
      <c r="A1991" s="1">
        <v>40506</v>
      </c>
      <c r="B1991">
        <v>3747.61</v>
      </c>
      <c r="C1991">
        <v>3805.9083999999984</v>
      </c>
      <c r="D1991">
        <v>3714.814899999998</v>
      </c>
    </row>
    <row r="1992" spans="1:4">
      <c r="A1992" s="1">
        <v>40505</v>
      </c>
      <c r="B1992">
        <v>3724.42</v>
      </c>
      <c r="C1992">
        <v>3806.0689999999991</v>
      </c>
      <c r="D1992">
        <v>3712.1731999999984</v>
      </c>
    </row>
    <row r="1993" spans="1:4">
      <c r="A1993" s="1">
        <v>40504</v>
      </c>
      <c r="B1993">
        <v>3818.89</v>
      </c>
      <c r="C1993">
        <v>3807.0685999999992</v>
      </c>
      <c r="D1993">
        <v>3709.1625999999983</v>
      </c>
    </row>
    <row r="1994" spans="1:4">
      <c r="A1994" s="1">
        <v>40501</v>
      </c>
      <c r="B1994">
        <v>3860.16</v>
      </c>
      <c r="C1994">
        <v>3806.0337999999988</v>
      </c>
      <c r="D1994">
        <v>3704.2982999999986</v>
      </c>
    </row>
    <row r="1995" spans="1:4">
      <c r="A1995" s="1">
        <v>40500</v>
      </c>
      <c r="B1995">
        <v>3867.97</v>
      </c>
      <c r="C1995">
        <v>3803.3469999999988</v>
      </c>
      <c r="D1995">
        <v>3699.1803999999988</v>
      </c>
    </row>
    <row r="1996" spans="1:4">
      <c r="A1996" s="1">
        <v>40499</v>
      </c>
      <c r="B1996">
        <v>3792.35</v>
      </c>
      <c r="C1996">
        <v>3800.4305999999988</v>
      </c>
      <c r="D1996">
        <v>3693.899699999999</v>
      </c>
    </row>
    <row r="1997" spans="1:4">
      <c r="A1997" s="1">
        <v>40498</v>
      </c>
      <c r="B1997">
        <v>3762.47</v>
      </c>
      <c r="C1997">
        <v>3798.1277999999984</v>
      </c>
      <c r="D1997">
        <v>3690.4050999999995</v>
      </c>
    </row>
    <row r="1998" spans="1:4">
      <c r="A1998" s="1">
        <v>40497</v>
      </c>
      <c r="B1998">
        <v>3864.24</v>
      </c>
      <c r="C1998">
        <v>3795.7545999999984</v>
      </c>
      <c r="D1998">
        <v>3687.1102999999989</v>
      </c>
    </row>
    <row r="1999" spans="1:4">
      <c r="A1999" s="1">
        <v>40494</v>
      </c>
      <c r="B1999">
        <v>3831.12</v>
      </c>
      <c r="C1999">
        <v>3792.1643999999983</v>
      </c>
      <c r="D1999">
        <v>3684.2323999999994</v>
      </c>
    </row>
    <row r="2000" spans="1:4">
      <c r="A2000" s="1">
        <v>40493</v>
      </c>
      <c r="B2000">
        <v>3867.35</v>
      </c>
      <c r="C2000">
        <v>3788.9859999999985</v>
      </c>
      <c r="D2000">
        <v>3681.1184999999987</v>
      </c>
    </row>
    <row r="2001" spans="1:4">
      <c r="A2001" s="1">
        <v>40492</v>
      </c>
      <c r="B2001">
        <v>3888.45</v>
      </c>
      <c r="C2001">
        <v>3784.2675999999988</v>
      </c>
      <c r="D2001">
        <v>3677.9985999999994</v>
      </c>
    </row>
    <row r="2002" spans="1:4">
      <c r="A2002" s="1">
        <v>40491</v>
      </c>
      <c r="B2002">
        <v>3945.71</v>
      </c>
      <c r="C2002">
        <v>3778.9753999999994</v>
      </c>
      <c r="D2002">
        <v>3675.5319999999988</v>
      </c>
    </row>
    <row r="2003" spans="1:4">
      <c r="A2003" s="1">
        <v>40490</v>
      </c>
      <c r="B2003">
        <v>3913.7</v>
      </c>
      <c r="C2003">
        <v>3769.8769999999995</v>
      </c>
      <c r="D2003">
        <v>3673.1280999999994</v>
      </c>
    </row>
    <row r="2004" spans="1:4">
      <c r="A2004" s="1">
        <v>40487</v>
      </c>
      <c r="B2004">
        <v>3916.73</v>
      </c>
      <c r="C2004">
        <v>3761.3431999999993</v>
      </c>
      <c r="D2004">
        <v>3671.3525999999988</v>
      </c>
    </row>
    <row r="2005" spans="1:4">
      <c r="A2005" s="1">
        <v>40486</v>
      </c>
      <c r="B2005">
        <v>3916.78</v>
      </c>
      <c r="C2005">
        <v>3753.1574000000001</v>
      </c>
      <c r="D2005">
        <v>3669.0573999999997</v>
      </c>
    </row>
    <row r="2006" spans="1:4">
      <c r="A2006" s="1">
        <v>40485</v>
      </c>
      <c r="B2006">
        <v>3842.94</v>
      </c>
      <c r="C2006">
        <v>3744.3224</v>
      </c>
      <c r="D2006">
        <v>3666.7204000000002</v>
      </c>
    </row>
    <row r="2007" spans="1:4">
      <c r="A2007" s="1">
        <v>40484</v>
      </c>
      <c r="B2007">
        <v>3865.72</v>
      </c>
      <c r="C2007">
        <v>3736.4674</v>
      </c>
      <c r="D2007">
        <v>3665.0502999999999</v>
      </c>
    </row>
    <row r="2008" spans="1:4">
      <c r="A2008" s="1">
        <v>40483</v>
      </c>
      <c r="B2008">
        <v>3841.11</v>
      </c>
      <c r="C2008">
        <v>3728.9751999999994</v>
      </c>
      <c r="D2008">
        <v>3663.0082000000002</v>
      </c>
    </row>
    <row r="2009" spans="1:4">
      <c r="A2009" s="1">
        <v>40480</v>
      </c>
      <c r="B2009">
        <v>3833.5</v>
      </c>
      <c r="C2009">
        <v>3723.2175999999999</v>
      </c>
      <c r="D2009">
        <v>3660.8575000000001</v>
      </c>
    </row>
    <row r="2010" spans="1:4">
      <c r="A2010" s="1">
        <v>40479</v>
      </c>
      <c r="B2010">
        <v>3834.84</v>
      </c>
      <c r="C2010">
        <v>3717.0699999999993</v>
      </c>
      <c r="D2010">
        <v>3658.0776999999998</v>
      </c>
    </row>
    <row r="2011" spans="1:4">
      <c r="A2011" s="1">
        <v>40478</v>
      </c>
      <c r="B2011">
        <v>3815.77</v>
      </c>
      <c r="C2011">
        <v>3711.8211999999999</v>
      </c>
      <c r="D2011">
        <v>3654.8957</v>
      </c>
    </row>
    <row r="2012" spans="1:4">
      <c r="A2012" s="1">
        <v>40477</v>
      </c>
      <c r="B2012">
        <v>3852.66</v>
      </c>
      <c r="C2012">
        <v>3708.4643999999998</v>
      </c>
      <c r="D2012">
        <v>3651.2057000000004</v>
      </c>
    </row>
    <row r="2013" spans="1:4">
      <c r="A2013" s="1">
        <v>40476</v>
      </c>
      <c r="B2013">
        <v>3870</v>
      </c>
      <c r="C2013">
        <v>3704.6738</v>
      </c>
      <c r="D2013">
        <v>3646.4827</v>
      </c>
    </row>
    <row r="2014" spans="1:4">
      <c r="A2014" s="1">
        <v>40473</v>
      </c>
      <c r="B2014">
        <v>3868.54</v>
      </c>
      <c r="C2014">
        <v>3699.2258000000002</v>
      </c>
      <c r="D2014">
        <v>3641.9198999999999</v>
      </c>
    </row>
    <row r="2015" spans="1:4">
      <c r="A2015" s="1">
        <v>40472</v>
      </c>
      <c r="B2015">
        <v>3878.27</v>
      </c>
      <c r="C2015">
        <v>3694.0732000000003</v>
      </c>
      <c r="D2015">
        <v>3637.7905999999998</v>
      </c>
    </row>
    <row r="2016" spans="1:4">
      <c r="A2016" s="1">
        <v>40471</v>
      </c>
      <c r="B2016">
        <v>3828.15</v>
      </c>
      <c r="C2016">
        <v>3688.9292</v>
      </c>
      <c r="D2016">
        <v>3634.5812999999998</v>
      </c>
    </row>
    <row r="2017" spans="1:4">
      <c r="A2017" s="1">
        <v>40470</v>
      </c>
      <c r="B2017">
        <v>3807.17</v>
      </c>
      <c r="C2017">
        <v>3684.9320000000002</v>
      </c>
      <c r="D2017">
        <v>3631.3148000000006</v>
      </c>
    </row>
    <row r="2018" spans="1:4">
      <c r="A2018" s="1">
        <v>40469</v>
      </c>
      <c r="B2018">
        <v>3834.5</v>
      </c>
      <c r="C2018">
        <v>3683.4001999999996</v>
      </c>
      <c r="D2018">
        <v>3628.2739000000006</v>
      </c>
    </row>
    <row r="2019" spans="1:4">
      <c r="A2019" s="1">
        <v>40466</v>
      </c>
      <c r="B2019">
        <v>3827.37</v>
      </c>
      <c r="C2019">
        <v>3682.257599999999</v>
      </c>
      <c r="D2019">
        <v>3625.0045000000009</v>
      </c>
    </row>
    <row r="2020" spans="1:4">
      <c r="A2020" s="1">
        <v>40465</v>
      </c>
      <c r="B2020">
        <v>3819.17</v>
      </c>
      <c r="C2020">
        <v>3680.0311999999994</v>
      </c>
      <c r="D2020">
        <v>3621.8814000000007</v>
      </c>
    </row>
    <row r="2021" spans="1:4">
      <c r="A2021" s="1">
        <v>40464</v>
      </c>
      <c r="B2021">
        <v>3828.34</v>
      </c>
      <c r="C2021">
        <v>3678.931599999999</v>
      </c>
      <c r="D2021">
        <v>3618.9428000000007</v>
      </c>
    </row>
    <row r="2022" spans="1:4">
      <c r="A2022" s="1">
        <v>40463</v>
      </c>
      <c r="B2022">
        <v>3748.86</v>
      </c>
      <c r="C2022">
        <v>3677.5791999999992</v>
      </c>
      <c r="D2022">
        <v>3614.745300000001</v>
      </c>
    </row>
    <row r="2023" spans="1:4">
      <c r="A2023" s="1">
        <v>40462</v>
      </c>
      <c r="B2023">
        <v>3768.49</v>
      </c>
      <c r="C2023">
        <v>3677.5521999999996</v>
      </c>
      <c r="D2023">
        <v>3610.5696000000007</v>
      </c>
    </row>
    <row r="2024" spans="1:4">
      <c r="A2024" s="1">
        <v>40459</v>
      </c>
      <c r="B2024">
        <v>3763.18</v>
      </c>
      <c r="C2024">
        <v>3677.2229999999995</v>
      </c>
      <c r="D2024">
        <v>3607.1939999999995</v>
      </c>
    </row>
    <row r="2025" spans="1:4">
      <c r="A2025" s="1">
        <v>40458</v>
      </c>
      <c r="B2025">
        <v>3770.47</v>
      </c>
      <c r="C2025">
        <v>3674.8221999999996</v>
      </c>
      <c r="D2025">
        <v>3603.8696</v>
      </c>
    </row>
    <row r="2026" spans="1:4">
      <c r="A2026" s="1">
        <v>40457</v>
      </c>
      <c r="B2026">
        <v>3764.91</v>
      </c>
      <c r="C2026">
        <v>3672.4509999999996</v>
      </c>
      <c r="D2026">
        <v>3600.4901</v>
      </c>
    </row>
    <row r="2027" spans="1:4">
      <c r="A2027" s="1">
        <v>40456</v>
      </c>
      <c r="B2027">
        <v>3731.93</v>
      </c>
      <c r="C2027">
        <v>3670.5599999999995</v>
      </c>
      <c r="D2027">
        <v>3597.9577000000004</v>
      </c>
    </row>
    <row r="2028" spans="1:4">
      <c r="A2028" s="1">
        <v>40455</v>
      </c>
      <c r="B2028">
        <v>3649.81</v>
      </c>
      <c r="C2028">
        <v>3669.2493999999992</v>
      </c>
      <c r="D2028">
        <v>3596.8116000000005</v>
      </c>
    </row>
    <row r="2029" spans="1:4">
      <c r="A2029" s="1">
        <v>40452</v>
      </c>
      <c r="B2029">
        <v>3692.09</v>
      </c>
      <c r="C2029">
        <v>3668.9767999999995</v>
      </c>
      <c r="D2029">
        <v>3595.7490000000003</v>
      </c>
    </row>
    <row r="2030" spans="1:4">
      <c r="A2030" s="1">
        <v>40451</v>
      </c>
      <c r="B2030">
        <v>3715.18</v>
      </c>
      <c r="C2030">
        <v>3667.2759999999985</v>
      </c>
      <c r="D2030">
        <v>3594.4316999999996</v>
      </c>
    </row>
    <row r="2031" spans="1:4">
      <c r="A2031" s="1">
        <v>40450</v>
      </c>
      <c r="B2031">
        <v>3737.12</v>
      </c>
      <c r="C2031">
        <v>3664.9837999999991</v>
      </c>
      <c r="D2031">
        <v>3594.5952999999995</v>
      </c>
    </row>
    <row r="2032" spans="1:4">
      <c r="A2032" s="1">
        <v>40449</v>
      </c>
      <c r="B2032">
        <v>3762.35</v>
      </c>
      <c r="C2032">
        <v>3660.119799999999</v>
      </c>
      <c r="D2032">
        <v>3594.5627999999997</v>
      </c>
    </row>
    <row r="2033" spans="1:4">
      <c r="A2033" s="1">
        <v>40448</v>
      </c>
      <c r="B2033">
        <v>3766.16</v>
      </c>
      <c r="C2033">
        <v>3654.2331999999997</v>
      </c>
      <c r="D2033">
        <v>3593.8712999999993</v>
      </c>
    </row>
    <row r="2034" spans="1:4">
      <c r="A2034" s="1">
        <v>40445</v>
      </c>
      <c r="B2034">
        <v>3782.48</v>
      </c>
      <c r="C2034">
        <v>3648.6365999999994</v>
      </c>
      <c r="D2034">
        <v>3593.4125999999997</v>
      </c>
    </row>
    <row r="2035" spans="1:4">
      <c r="A2035" s="1">
        <v>40444</v>
      </c>
      <c r="B2035">
        <v>3710.61</v>
      </c>
      <c r="C2035">
        <v>3642.9901999999997</v>
      </c>
      <c r="D2035">
        <v>3589.5136999999995</v>
      </c>
    </row>
    <row r="2036" spans="1:4">
      <c r="A2036" s="1">
        <v>40443</v>
      </c>
      <c r="B2036">
        <v>3735.05</v>
      </c>
      <c r="C2036">
        <v>3640.4144000000001</v>
      </c>
      <c r="D2036">
        <v>3587.9686999999999</v>
      </c>
    </row>
    <row r="2037" spans="1:4">
      <c r="A2037" s="1">
        <v>40442</v>
      </c>
      <c r="B2037">
        <v>3784.4</v>
      </c>
      <c r="C2037">
        <v>3638.373</v>
      </c>
      <c r="D2037">
        <v>3586.9784999999997</v>
      </c>
    </row>
    <row r="2038" spans="1:4">
      <c r="A2038" s="1">
        <v>40441</v>
      </c>
      <c r="B2038">
        <v>3788.01</v>
      </c>
      <c r="C2038">
        <v>3635.4402</v>
      </c>
      <c r="D2038">
        <v>3586.0273999999995</v>
      </c>
    </row>
    <row r="2039" spans="1:4">
      <c r="A2039" s="1">
        <v>40438</v>
      </c>
      <c r="B2039">
        <v>3722.02</v>
      </c>
      <c r="C2039">
        <v>3631.0331999999999</v>
      </c>
      <c r="D2039">
        <v>3586.4318999999996</v>
      </c>
    </row>
    <row r="2040" spans="1:4">
      <c r="A2040" s="1">
        <v>40437</v>
      </c>
      <c r="B2040">
        <v>3736.3</v>
      </c>
      <c r="C2040">
        <v>3627.6823999999997</v>
      </c>
      <c r="D2040">
        <v>3587.3815999999993</v>
      </c>
    </row>
    <row r="2041" spans="1:4">
      <c r="A2041" s="1">
        <v>40436</v>
      </c>
      <c r="B2041">
        <v>3755.64</v>
      </c>
      <c r="C2041">
        <v>3623.7214000000008</v>
      </c>
      <c r="D2041">
        <v>3588.4247999999998</v>
      </c>
    </row>
    <row r="2042" spans="1:4">
      <c r="A2042" s="1">
        <v>40435</v>
      </c>
      <c r="B2042">
        <v>3774.4</v>
      </c>
      <c r="C2042">
        <v>3618.2774000000009</v>
      </c>
      <c r="D2042">
        <v>3588.7383999999997</v>
      </c>
    </row>
    <row r="2043" spans="1:4">
      <c r="A2043" s="1">
        <v>40434</v>
      </c>
      <c r="B2043">
        <v>3767.15</v>
      </c>
      <c r="C2043">
        <v>3611.2566000000011</v>
      </c>
      <c r="D2043">
        <v>3589.440399999999</v>
      </c>
    </row>
    <row r="2044" spans="1:4">
      <c r="A2044" s="1">
        <v>40431</v>
      </c>
      <c r="B2044">
        <v>3725.82</v>
      </c>
      <c r="C2044">
        <v>3602.5628000000011</v>
      </c>
      <c r="D2044">
        <v>3591.7427999999995</v>
      </c>
    </row>
    <row r="2045" spans="1:4">
      <c r="A2045" s="1">
        <v>40430</v>
      </c>
      <c r="B2045">
        <v>3722.15</v>
      </c>
      <c r="C2045">
        <v>3595.0138000000002</v>
      </c>
      <c r="D2045">
        <v>3593.9975999999988</v>
      </c>
    </row>
    <row r="2046" spans="1:4">
      <c r="A2046" s="1">
        <v>40429</v>
      </c>
      <c r="B2046">
        <v>3677.21</v>
      </c>
      <c r="C2046">
        <v>3587.3688000000002</v>
      </c>
      <c r="D2046">
        <v>3596.0225999999993</v>
      </c>
    </row>
    <row r="2047" spans="1:4">
      <c r="A2047" s="1">
        <v>40428</v>
      </c>
      <c r="B2047">
        <v>3643.81</v>
      </c>
      <c r="C2047">
        <v>3582.6824000000006</v>
      </c>
      <c r="D2047">
        <v>3599.0271999999991</v>
      </c>
    </row>
    <row r="2048" spans="1:4">
      <c r="A2048" s="1">
        <v>40427</v>
      </c>
      <c r="B2048">
        <v>3684.73</v>
      </c>
      <c r="C2048">
        <v>3578.4660000000003</v>
      </c>
      <c r="D2048">
        <v>3602.8555999999994</v>
      </c>
    </row>
    <row r="2049" spans="1:4">
      <c r="A2049" s="1">
        <v>40424</v>
      </c>
      <c r="B2049">
        <v>3672.2</v>
      </c>
      <c r="C2049">
        <v>3576.3004000000005</v>
      </c>
      <c r="D2049">
        <v>3605.7129999999988</v>
      </c>
    </row>
    <row r="2050" spans="1:4">
      <c r="A2050" s="1">
        <v>40423</v>
      </c>
      <c r="B2050">
        <v>3631.43</v>
      </c>
      <c r="C2050">
        <v>3573.2510000000011</v>
      </c>
      <c r="D2050">
        <v>3608.8572999999992</v>
      </c>
    </row>
    <row r="2051" spans="1:4">
      <c r="A2051" s="1">
        <v>40422</v>
      </c>
      <c r="B2051">
        <v>3623.84</v>
      </c>
      <c r="C2051">
        <v>3571.7296000000001</v>
      </c>
      <c r="D2051">
        <v>3613.1994999999997</v>
      </c>
    </row>
    <row r="2052" spans="1:4">
      <c r="A2052" s="1">
        <v>40421</v>
      </c>
      <c r="B2052">
        <v>3490.79</v>
      </c>
      <c r="C2052">
        <v>3572.0886</v>
      </c>
      <c r="D2052">
        <v>3617.5380999999988</v>
      </c>
    </row>
    <row r="2053" spans="1:4">
      <c r="A2053" s="1">
        <v>40420</v>
      </c>
      <c r="B2053">
        <v>3487.01</v>
      </c>
      <c r="C2053">
        <v>3576.3792000000003</v>
      </c>
      <c r="D2053">
        <v>3622.9500999999991</v>
      </c>
    </row>
    <row r="2054" spans="1:4">
      <c r="A2054" s="1">
        <v>40417</v>
      </c>
      <c r="B2054">
        <v>3507.44</v>
      </c>
      <c r="C2054">
        <v>3581.3620000000001</v>
      </c>
      <c r="D2054">
        <v>3628.5849999999987</v>
      </c>
    </row>
    <row r="2055" spans="1:4">
      <c r="A2055" s="1">
        <v>40416</v>
      </c>
      <c r="B2055">
        <v>3475.03</v>
      </c>
      <c r="C2055">
        <v>3584.9573999999998</v>
      </c>
      <c r="D2055">
        <v>3634.0159999999992</v>
      </c>
    </row>
    <row r="2056" spans="1:4">
      <c r="A2056" s="1">
        <v>40415</v>
      </c>
      <c r="B2056">
        <v>3450.19</v>
      </c>
      <c r="C2056">
        <v>3589.1184000000003</v>
      </c>
      <c r="D2056">
        <v>3639.0502999999999</v>
      </c>
    </row>
    <row r="2057" spans="1:4">
      <c r="A2057" s="1">
        <v>40414</v>
      </c>
      <c r="B2057">
        <v>3491.11</v>
      </c>
      <c r="C2057">
        <v>3593.6332000000002</v>
      </c>
      <c r="D2057">
        <v>3644.8180999999995</v>
      </c>
    </row>
    <row r="2058" spans="1:4">
      <c r="A2058" s="1">
        <v>40413</v>
      </c>
      <c r="B2058">
        <v>3553.23</v>
      </c>
      <c r="C2058">
        <v>3597.0412000000006</v>
      </c>
      <c r="D2058">
        <v>3650.4463999999994</v>
      </c>
    </row>
    <row r="2059" spans="1:4">
      <c r="A2059" s="1">
        <v>40410</v>
      </c>
      <c r="B2059">
        <v>3526.12</v>
      </c>
      <c r="C2059">
        <v>3598.4974000000007</v>
      </c>
      <c r="D2059">
        <v>3655.2563999999988</v>
      </c>
    </row>
    <row r="2060" spans="1:4">
      <c r="A2060" s="1">
        <v>40409</v>
      </c>
      <c r="B2060">
        <v>3572.4</v>
      </c>
      <c r="C2060">
        <v>3599.0854000000004</v>
      </c>
      <c r="D2060">
        <v>3659.7352999999998</v>
      </c>
    </row>
    <row r="2061" spans="1:4">
      <c r="A2061" s="1">
        <v>40408</v>
      </c>
      <c r="B2061">
        <v>3647.93</v>
      </c>
      <c r="C2061">
        <v>3597.9702000000007</v>
      </c>
      <c r="D2061">
        <v>3663.8853999999992</v>
      </c>
    </row>
    <row r="2062" spans="1:4">
      <c r="A2062" s="1">
        <v>40407</v>
      </c>
      <c r="B2062">
        <v>3663.13</v>
      </c>
      <c r="C2062">
        <v>3593.9470000000001</v>
      </c>
      <c r="D2062">
        <v>3667.4126999999989</v>
      </c>
    </row>
    <row r="2063" spans="1:4">
      <c r="A2063" s="1">
        <v>40406</v>
      </c>
      <c r="B2063">
        <v>3597.6</v>
      </c>
      <c r="C2063">
        <v>3588.2915999999996</v>
      </c>
      <c r="D2063">
        <v>3670.6706999999983</v>
      </c>
    </row>
    <row r="2064" spans="1:4">
      <c r="A2064" s="1">
        <v>40403</v>
      </c>
      <c r="B2064">
        <v>3610.91</v>
      </c>
      <c r="C2064">
        <v>3584.6139999999996</v>
      </c>
      <c r="D2064">
        <v>3674.6994999999984</v>
      </c>
    </row>
    <row r="2065" spans="1:4">
      <c r="A2065" s="1">
        <v>40402</v>
      </c>
      <c r="B2065">
        <v>3621.07</v>
      </c>
      <c r="C2065">
        <v>3581.5079999999994</v>
      </c>
      <c r="D2065">
        <v>3678.088499999998</v>
      </c>
    </row>
    <row r="2066" spans="1:4">
      <c r="A2066" s="1">
        <v>40401</v>
      </c>
      <c r="B2066">
        <v>3628.29</v>
      </c>
      <c r="C2066">
        <v>3580.2333999999987</v>
      </c>
      <c r="D2066">
        <v>3681.4032999999977</v>
      </c>
    </row>
    <row r="2067" spans="1:4">
      <c r="A2067" s="1">
        <v>40400</v>
      </c>
      <c r="B2067">
        <v>3730.58</v>
      </c>
      <c r="C2067">
        <v>3577.6975999999991</v>
      </c>
      <c r="D2067">
        <v>3684.4003999999982</v>
      </c>
    </row>
    <row r="2068" spans="1:4">
      <c r="A2068" s="1">
        <v>40399</v>
      </c>
      <c r="B2068">
        <v>3777.37</v>
      </c>
      <c r="C2068">
        <v>3573.1475999999989</v>
      </c>
      <c r="D2068">
        <v>3686.3489999999979</v>
      </c>
    </row>
    <row r="2069" spans="1:4">
      <c r="A2069" s="1">
        <v>40396</v>
      </c>
      <c r="B2069">
        <v>3716.05</v>
      </c>
      <c r="C2069">
        <v>3567.7513999999992</v>
      </c>
      <c r="D2069">
        <v>3687.9570999999978</v>
      </c>
    </row>
    <row r="2070" spans="1:4">
      <c r="A2070" s="1">
        <v>40395</v>
      </c>
      <c r="B2070">
        <v>3764.19</v>
      </c>
      <c r="C2070">
        <v>3563.7315999999992</v>
      </c>
      <c r="D2070">
        <v>3690.3754999999983</v>
      </c>
    </row>
    <row r="2071" spans="1:4">
      <c r="A2071" s="1">
        <v>40394</v>
      </c>
      <c r="B2071">
        <v>3760.72</v>
      </c>
      <c r="C2071">
        <v>3558.9539999999993</v>
      </c>
      <c r="D2071">
        <v>3692.1230999999989</v>
      </c>
    </row>
    <row r="2072" spans="1:4">
      <c r="A2072" s="1">
        <v>40393</v>
      </c>
      <c r="B2072">
        <v>3747.51</v>
      </c>
      <c r="C2072">
        <v>3551.9113999999986</v>
      </c>
      <c r="D2072">
        <v>3693.4249999999975</v>
      </c>
    </row>
    <row r="2073" spans="1:4">
      <c r="A2073" s="1">
        <v>40392</v>
      </c>
      <c r="B2073">
        <v>3752.03</v>
      </c>
      <c r="C2073">
        <v>3543.5869999999982</v>
      </c>
      <c r="D2073">
        <v>3695.2238999999977</v>
      </c>
    </row>
    <row r="2074" spans="1:4">
      <c r="A2074" s="1">
        <v>40389</v>
      </c>
      <c r="B2074">
        <v>3643.14</v>
      </c>
      <c r="C2074">
        <v>3537.1649999999981</v>
      </c>
      <c r="D2074">
        <v>3696.9930999999983</v>
      </c>
    </row>
    <row r="2075" spans="1:4">
      <c r="A2075" s="1">
        <v>40388</v>
      </c>
      <c r="B2075">
        <v>3651.91</v>
      </c>
      <c r="C2075">
        <v>3532.9169999999986</v>
      </c>
      <c r="D2075">
        <v>3699.997199999998</v>
      </c>
    </row>
    <row r="2076" spans="1:4">
      <c r="A2076" s="1">
        <v>40387</v>
      </c>
      <c r="B2076">
        <v>3670.36</v>
      </c>
      <c r="C2076">
        <v>3528.5291999999986</v>
      </c>
      <c r="D2076">
        <v>3702.5781999999981</v>
      </c>
    </row>
    <row r="2077" spans="1:4">
      <c r="A2077" s="1">
        <v>40386</v>
      </c>
      <c r="B2077">
        <v>3666.4</v>
      </c>
      <c r="C2077">
        <v>3525.355399999999</v>
      </c>
      <c r="D2077">
        <v>3704.909999999998</v>
      </c>
    </row>
    <row r="2078" spans="1:4">
      <c r="A2078" s="1">
        <v>40385</v>
      </c>
      <c r="B2078">
        <v>3636.18</v>
      </c>
      <c r="C2078">
        <v>3524.3737999999994</v>
      </c>
      <c r="D2078">
        <v>3707.3501999999985</v>
      </c>
    </row>
    <row r="2079" spans="1:4">
      <c r="A2079" s="1">
        <v>40382</v>
      </c>
      <c r="B2079">
        <v>3607.05</v>
      </c>
      <c r="C2079">
        <v>3522.5211999999992</v>
      </c>
      <c r="D2079">
        <v>3709.2724999999978</v>
      </c>
    </row>
    <row r="2080" spans="1:4">
      <c r="A2080" s="1">
        <v>40381</v>
      </c>
      <c r="B2080">
        <v>3600.57</v>
      </c>
      <c r="C2080">
        <v>3521.5873999999985</v>
      </c>
      <c r="D2080">
        <v>3711.6271999999981</v>
      </c>
    </row>
    <row r="2081" spans="1:4">
      <c r="A2081" s="1">
        <v>40380</v>
      </c>
      <c r="B2081">
        <v>3493.92</v>
      </c>
      <c r="C2081">
        <v>3524.2067999999995</v>
      </c>
      <c r="D2081">
        <v>3713.7406999999985</v>
      </c>
    </row>
    <row r="2082" spans="1:4">
      <c r="A2082" s="1">
        <v>40379</v>
      </c>
      <c r="B2082">
        <v>3468.02</v>
      </c>
      <c r="C2082">
        <v>3529.0057999999995</v>
      </c>
      <c r="D2082">
        <v>3716.4968999999983</v>
      </c>
    </row>
    <row r="2083" spans="1:4">
      <c r="A2083" s="1">
        <v>40378</v>
      </c>
      <c r="B2083">
        <v>3486.33</v>
      </c>
      <c r="C2083">
        <v>3533.5093999999995</v>
      </c>
      <c r="D2083">
        <v>3718.9046999999978</v>
      </c>
    </row>
    <row r="2084" spans="1:4">
      <c r="A2084" s="1">
        <v>40375</v>
      </c>
      <c r="B2084">
        <v>3500.16</v>
      </c>
      <c r="C2084">
        <v>3538.1886</v>
      </c>
      <c r="D2084">
        <v>3720.449099999998</v>
      </c>
    </row>
    <row r="2085" spans="1:4">
      <c r="A2085" s="1">
        <v>40374</v>
      </c>
      <c r="B2085">
        <v>3581.82</v>
      </c>
      <c r="C2085">
        <v>3536.0371999999998</v>
      </c>
      <c r="D2085">
        <v>3722.6042999999981</v>
      </c>
    </row>
    <row r="2086" spans="1:4">
      <c r="A2086" s="1">
        <v>40373</v>
      </c>
      <c r="B2086">
        <v>3632.98</v>
      </c>
      <c r="C2086">
        <v>3535.5229999999992</v>
      </c>
      <c r="D2086">
        <v>3723.856699999998</v>
      </c>
    </row>
    <row r="2087" spans="1:4">
      <c r="A2087" s="1">
        <v>40372</v>
      </c>
      <c r="B2087">
        <v>3637.76</v>
      </c>
      <c r="C2087">
        <v>3535.5839999999989</v>
      </c>
      <c r="D2087">
        <v>3725.0938999999985</v>
      </c>
    </row>
    <row r="2088" spans="1:4">
      <c r="A2088" s="1">
        <v>40371</v>
      </c>
      <c r="B2088">
        <v>3567.66</v>
      </c>
      <c r="C2088">
        <v>3536.6145999999994</v>
      </c>
      <c r="D2088">
        <v>3726.4116999999983</v>
      </c>
    </row>
    <row r="2089" spans="1:4">
      <c r="A2089" s="1">
        <v>40368</v>
      </c>
      <c r="B2089">
        <v>3554.48</v>
      </c>
      <c r="C2089">
        <v>3541.8305999999993</v>
      </c>
      <c r="D2089">
        <v>3728.2133999999987</v>
      </c>
    </row>
    <row r="2090" spans="1:4">
      <c r="A2090" s="1">
        <v>40367</v>
      </c>
      <c r="B2090">
        <v>3538.25</v>
      </c>
      <c r="C2090">
        <v>3547.0807999999997</v>
      </c>
      <c r="D2090">
        <v>3729.9206999999997</v>
      </c>
    </row>
    <row r="2091" spans="1:4">
      <c r="A2091" s="1">
        <v>40366</v>
      </c>
      <c r="B2091">
        <v>3483.44</v>
      </c>
      <c r="C2091">
        <v>3553.1281999999997</v>
      </c>
      <c r="D2091">
        <v>3731.2285999999995</v>
      </c>
    </row>
    <row r="2092" spans="1:4">
      <c r="A2092" s="1">
        <v>40365</v>
      </c>
      <c r="B2092">
        <v>3423.36</v>
      </c>
      <c r="C2092">
        <v>3559.1994</v>
      </c>
      <c r="D2092">
        <v>3732.4863999999998</v>
      </c>
    </row>
    <row r="2093" spans="1:4">
      <c r="A2093" s="1">
        <v>40364</v>
      </c>
      <c r="B2093">
        <v>3332.46</v>
      </c>
      <c r="C2093">
        <v>3567.6241999999997</v>
      </c>
      <c r="D2093">
        <v>3734.2434999999991</v>
      </c>
    </row>
    <row r="2094" spans="1:4">
      <c r="A2094" s="1">
        <v>40361</v>
      </c>
      <c r="B2094">
        <v>3348.37</v>
      </c>
      <c r="C2094">
        <v>3580.9227999999998</v>
      </c>
      <c r="D2094">
        <v>3737.0863999999997</v>
      </c>
    </row>
    <row r="2095" spans="1:4">
      <c r="A2095" s="1">
        <v>40360</v>
      </c>
      <c r="B2095">
        <v>3339.9</v>
      </c>
      <c r="C2095">
        <v>3592.9813999999997</v>
      </c>
      <c r="D2095">
        <v>3739.9587999999994</v>
      </c>
    </row>
    <row r="2096" spans="1:4">
      <c r="A2096" s="1">
        <v>40359</v>
      </c>
      <c r="B2096">
        <v>3442.89</v>
      </c>
      <c r="C2096">
        <v>3604.6763999999989</v>
      </c>
      <c r="D2096">
        <v>3742.6873999999989</v>
      </c>
    </row>
    <row r="2097" spans="1:4">
      <c r="A2097" s="1">
        <v>40358</v>
      </c>
      <c r="B2097">
        <v>3432.99</v>
      </c>
      <c r="C2097">
        <v>3615.3719999999994</v>
      </c>
      <c r="D2097">
        <v>3744.3311999999992</v>
      </c>
    </row>
    <row r="2098" spans="1:4">
      <c r="A2098" s="1">
        <v>40357</v>
      </c>
      <c r="B2098">
        <v>3576.45</v>
      </c>
      <c r="C2098">
        <v>3627.2451999999989</v>
      </c>
      <c r="D2098">
        <v>3745.6388999999995</v>
      </c>
    </row>
    <row r="2099" spans="1:4">
      <c r="A2099" s="1">
        <v>40354</v>
      </c>
      <c r="B2099">
        <v>3519.73</v>
      </c>
      <c r="C2099">
        <v>3635.1255999999994</v>
      </c>
      <c r="D2099">
        <v>3746.7668999999996</v>
      </c>
    </row>
    <row r="2100" spans="1:4">
      <c r="A2100" s="1">
        <v>40353</v>
      </c>
      <c r="B2100">
        <v>3555.36</v>
      </c>
      <c r="C2100">
        <v>3644.4635999999991</v>
      </c>
      <c r="D2100">
        <v>3749.5042999999987</v>
      </c>
    </row>
    <row r="2101" spans="1:4">
      <c r="A2101" s="1">
        <v>40352</v>
      </c>
      <c r="B2101">
        <v>3641.79</v>
      </c>
      <c r="C2101">
        <v>3654.6693999999993</v>
      </c>
      <c r="D2101">
        <v>3752.0719999999988</v>
      </c>
    </row>
    <row r="2102" spans="1:4">
      <c r="A2102" s="1">
        <v>40351</v>
      </c>
      <c r="B2102">
        <v>3705.32</v>
      </c>
      <c r="C2102">
        <v>3662.9875999999995</v>
      </c>
      <c r="D2102">
        <v>3753.2741999999994</v>
      </c>
    </row>
    <row r="2103" spans="1:4">
      <c r="A2103" s="1">
        <v>40350</v>
      </c>
      <c r="B2103">
        <v>3736.15</v>
      </c>
      <c r="C2103">
        <v>3669.5209999999997</v>
      </c>
      <c r="D2103">
        <v>3753.6156000000001</v>
      </c>
    </row>
    <row r="2104" spans="1:4">
      <c r="A2104" s="1">
        <v>40347</v>
      </c>
      <c r="B2104">
        <v>3687.21</v>
      </c>
      <c r="C2104">
        <v>3675.808</v>
      </c>
      <c r="D2104">
        <v>3753.1419999999994</v>
      </c>
    </row>
    <row r="2105" spans="1:4">
      <c r="A2105" s="1">
        <v>40346</v>
      </c>
      <c r="B2105">
        <v>3683.08</v>
      </c>
      <c r="C2105">
        <v>3683.0746000000004</v>
      </c>
      <c r="D2105">
        <v>3753.8678999999997</v>
      </c>
    </row>
    <row r="2106" spans="1:4">
      <c r="A2106" s="1">
        <v>40345</v>
      </c>
      <c r="B2106">
        <v>3675.93</v>
      </c>
      <c r="C2106">
        <v>3688.9821999999999</v>
      </c>
      <c r="D2106">
        <v>3755.1074999999987</v>
      </c>
    </row>
    <row r="2107" spans="1:4">
      <c r="A2107" s="1">
        <v>40344</v>
      </c>
      <c r="B2107">
        <v>3661.51</v>
      </c>
      <c r="C2107">
        <v>3696.0029999999997</v>
      </c>
      <c r="D2107">
        <v>3756.1666999999993</v>
      </c>
    </row>
    <row r="2108" spans="1:4">
      <c r="A2108" s="1">
        <v>40343</v>
      </c>
      <c r="B2108">
        <v>3626.04</v>
      </c>
      <c r="C2108">
        <v>3703.8516</v>
      </c>
      <c r="D2108">
        <v>3757.7593999999995</v>
      </c>
    </row>
    <row r="2109" spans="1:4">
      <c r="A2109" s="1">
        <v>40340</v>
      </c>
      <c r="B2109">
        <v>3555.52</v>
      </c>
      <c r="C2109">
        <v>3712.0154000000002</v>
      </c>
      <c r="D2109">
        <v>3760.1206000000002</v>
      </c>
    </row>
    <row r="2110" spans="1:4">
      <c r="A2110" s="1">
        <v>40339</v>
      </c>
      <c r="B2110">
        <v>3516.64</v>
      </c>
      <c r="C2110">
        <v>3720.3851999999997</v>
      </c>
      <c r="D2110">
        <v>3763.8548999999994</v>
      </c>
    </row>
    <row r="2111" spans="1:4">
      <c r="A2111" s="1">
        <v>40338</v>
      </c>
      <c r="B2111">
        <v>3446.77</v>
      </c>
      <c r="C2111">
        <v>3729.8006</v>
      </c>
      <c r="D2111">
        <v>3768.7851999999998</v>
      </c>
    </row>
    <row r="2112" spans="1:4">
      <c r="A2112" s="1">
        <v>40337</v>
      </c>
      <c r="B2112">
        <v>3380.36</v>
      </c>
      <c r="C2112">
        <v>3740.8784000000001</v>
      </c>
      <c r="D2112">
        <v>3774.0921000000003</v>
      </c>
    </row>
    <row r="2113" spans="1:4">
      <c r="A2113" s="1">
        <v>40336</v>
      </c>
      <c r="B2113">
        <v>3413.72</v>
      </c>
      <c r="C2113">
        <v>3753.0497999999998</v>
      </c>
      <c r="D2113">
        <v>3779.8323000000005</v>
      </c>
    </row>
    <row r="2114" spans="1:4">
      <c r="A2114" s="1">
        <v>40333</v>
      </c>
      <c r="B2114">
        <v>3455.61</v>
      </c>
      <c r="C2114">
        <v>3764.7850000000008</v>
      </c>
      <c r="D2114">
        <v>3785.852800000001</v>
      </c>
    </row>
    <row r="2115" spans="1:4">
      <c r="A2115" s="1">
        <v>40332</v>
      </c>
      <c r="B2115">
        <v>3557.34</v>
      </c>
      <c r="C2115">
        <v>3774.6690000000008</v>
      </c>
      <c r="D2115">
        <v>3791.3053000000004</v>
      </c>
    </row>
    <row r="2116" spans="1:4">
      <c r="A2116" s="1">
        <v>40331</v>
      </c>
      <c r="B2116">
        <v>3501.5</v>
      </c>
      <c r="C2116">
        <v>3782.5732000000003</v>
      </c>
      <c r="D2116">
        <v>3795.7323999999999</v>
      </c>
    </row>
    <row r="2117" spans="1:4">
      <c r="A2117" s="1">
        <v>40330</v>
      </c>
      <c r="B2117">
        <v>3503.08</v>
      </c>
      <c r="C2117">
        <v>3791.1032</v>
      </c>
      <c r="D2117">
        <v>3801.1483000000003</v>
      </c>
    </row>
    <row r="2118" spans="1:4">
      <c r="A2118" s="1">
        <v>40329</v>
      </c>
      <c r="B2118">
        <v>3507.56</v>
      </c>
      <c r="C2118">
        <v>3799.550400000001</v>
      </c>
      <c r="D2118">
        <v>3806.5689000000007</v>
      </c>
    </row>
    <row r="2119" spans="1:4">
      <c r="A2119" s="1">
        <v>40326</v>
      </c>
      <c r="B2119">
        <v>3515.06</v>
      </c>
      <c r="C2119">
        <v>3808.1628000000001</v>
      </c>
      <c r="D2119">
        <v>3811.7413000000006</v>
      </c>
    </row>
    <row r="2120" spans="1:4">
      <c r="A2120" s="1">
        <v>40325</v>
      </c>
      <c r="B2120">
        <v>3525.31</v>
      </c>
      <c r="C2120">
        <v>3817.0194000000006</v>
      </c>
      <c r="D2120">
        <v>3816.7674000000006</v>
      </c>
    </row>
    <row r="2121" spans="1:4">
      <c r="A2121" s="1">
        <v>40324</v>
      </c>
      <c r="B2121">
        <v>3408.59</v>
      </c>
      <c r="C2121">
        <v>3825.2922000000003</v>
      </c>
      <c r="D2121">
        <v>3821.6433999999995</v>
      </c>
    </row>
    <row r="2122" spans="1:4">
      <c r="A2122" s="1">
        <v>40323</v>
      </c>
      <c r="B2122">
        <v>3331.29</v>
      </c>
      <c r="C2122">
        <v>3834.9386000000004</v>
      </c>
      <c r="D2122">
        <v>3827.6971999999992</v>
      </c>
    </row>
    <row r="2123" spans="1:4">
      <c r="A2123" s="1">
        <v>40322</v>
      </c>
      <c r="B2123">
        <v>3430.93</v>
      </c>
      <c r="C2123">
        <v>3846.8608000000008</v>
      </c>
      <c r="D2123">
        <v>3833.7476000000001</v>
      </c>
    </row>
    <row r="2124" spans="1:4">
      <c r="A2124" s="1">
        <v>40319</v>
      </c>
      <c r="B2124">
        <v>3430.74</v>
      </c>
      <c r="C2124">
        <v>3856.8212000000003</v>
      </c>
      <c r="D2124">
        <v>3838.7932999999994</v>
      </c>
    </row>
    <row r="2125" spans="1:4">
      <c r="A2125" s="1">
        <v>40318</v>
      </c>
      <c r="B2125">
        <v>3432.52</v>
      </c>
      <c r="C2125">
        <v>3867.0774000000006</v>
      </c>
      <c r="D2125">
        <v>3844.0856999999996</v>
      </c>
    </row>
    <row r="2126" spans="1:4">
      <c r="A2126" s="1">
        <v>40317</v>
      </c>
      <c r="B2126">
        <v>3511.67</v>
      </c>
      <c r="C2126">
        <v>3876.6272000000004</v>
      </c>
      <c r="D2126">
        <v>3849.232</v>
      </c>
    </row>
    <row r="2127" spans="1:4">
      <c r="A2127" s="1">
        <v>40316</v>
      </c>
      <c r="B2127">
        <v>3617.32</v>
      </c>
      <c r="C2127">
        <v>3884.4646000000002</v>
      </c>
      <c r="D2127">
        <v>3853.2425999999996</v>
      </c>
    </row>
    <row r="2128" spans="1:4">
      <c r="A2128" s="1">
        <v>40315</v>
      </c>
      <c r="B2128">
        <v>3543.55</v>
      </c>
      <c r="C2128">
        <v>3890.3266000000003</v>
      </c>
      <c r="D2128">
        <v>3856.1768999999995</v>
      </c>
    </row>
    <row r="2129" spans="1:4">
      <c r="A2129" s="1">
        <v>40312</v>
      </c>
      <c r="B2129">
        <v>3560.36</v>
      </c>
      <c r="C2129">
        <v>3896.0238000000013</v>
      </c>
      <c r="D2129">
        <v>3859.7251999999994</v>
      </c>
    </row>
    <row r="2130" spans="1:4">
      <c r="A2130" s="1">
        <v>40311</v>
      </c>
      <c r="B2130">
        <v>3731.54</v>
      </c>
      <c r="C2130">
        <v>3901.6670000000008</v>
      </c>
      <c r="D2130">
        <v>3862.8421999999991</v>
      </c>
    </row>
    <row r="2131" spans="1:4">
      <c r="A2131" s="1">
        <v>40310</v>
      </c>
      <c r="B2131">
        <v>3733.87</v>
      </c>
      <c r="C2131">
        <v>3903.2746000000006</v>
      </c>
      <c r="D2131">
        <v>3863.4711999999995</v>
      </c>
    </row>
    <row r="2132" spans="1:4">
      <c r="A2132" s="1">
        <v>40309</v>
      </c>
      <c r="B2132">
        <v>3693.2</v>
      </c>
      <c r="C2132">
        <v>3903.9880000000012</v>
      </c>
      <c r="D2132">
        <v>3864.4406999999997</v>
      </c>
    </row>
    <row r="2133" spans="1:4">
      <c r="A2133" s="1">
        <v>40308</v>
      </c>
      <c r="B2133">
        <v>3720.29</v>
      </c>
      <c r="C2133">
        <v>3904.3000000000011</v>
      </c>
      <c r="D2133">
        <v>3866.2669000000001</v>
      </c>
    </row>
    <row r="2134" spans="1:4">
      <c r="A2134" s="1">
        <v>40305</v>
      </c>
      <c r="B2134">
        <v>3392.59</v>
      </c>
      <c r="C2134">
        <v>3902.7096000000006</v>
      </c>
      <c r="D2134">
        <v>3867.4049</v>
      </c>
    </row>
    <row r="2135" spans="1:4">
      <c r="A2135" s="1">
        <v>40304</v>
      </c>
      <c r="B2135">
        <v>3556.11</v>
      </c>
      <c r="C2135">
        <v>3909.1714000000006</v>
      </c>
      <c r="D2135">
        <v>3871.7834000000003</v>
      </c>
    </row>
    <row r="2136" spans="1:4">
      <c r="A2136" s="1">
        <v>40303</v>
      </c>
      <c r="B2136">
        <v>3636.03</v>
      </c>
      <c r="C2136">
        <v>3912.1904000000004</v>
      </c>
      <c r="D2136">
        <v>3874.2595000000001</v>
      </c>
    </row>
    <row r="2137" spans="1:4">
      <c r="A2137" s="1">
        <v>40302</v>
      </c>
      <c r="B2137">
        <v>3689.29</v>
      </c>
      <c r="C2137">
        <v>3914.6037999999999</v>
      </c>
      <c r="D2137">
        <v>3875.8829999999998</v>
      </c>
    </row>
    <row r="2138" spans="1:4">
      <c r="A2138" s="1">
        <v>40301</v>
      </c>
      <c r="B2138">
        <v>3828.46</v>
      </c>
      <c r="C2138">
        <v>3916.2087999999999</v>
      </c>
      <c r="D2138">
        <v>3876.5639999999999</v>
      </c>
    </row>
    <row r="2139" spans="1:4">
      <c r="A2139" s="1">
        <v>40298</v>
      </c>
      <c r="B2139">
        <v>3816.99</v>
      </c>
      <c r="C2139">
        <v>3914.5962</v>
      </c>
      <c r="D2139">
        <v>3876.1324</v>
      </c>
    </row>
    <row r="2140" spans="1:4">
      <c r="A2140" s="1">
        <v>40297</v>
      </c>
      <c r="B2140">
        <v>3840.62</v>
      </c>
      <c r="C2140">
        <v>3912.7605999999996</v>
      </c>
      <c r="D2140">
        <v>3876.3629999999998</v>
      </c>
    </row>
    <row r="2141" spans="1:4">
      <c r="A2141" s="1">
        <v>40296</v>
      </c>
      <c r="B2141">
        <v>3787</v>
      </c>
      <c r="C2141">
        <v>3909.3289999999997</v>
      </c>
      <c r="D2141">
        <v>3876.4229999999998</v>
      </c>
    </row>
    <row r="2142" spans="1:4">
      <c r="A2142" s="1">
        <v>40295</v>
      </c>
      <c r="B2142">
        <v>3844.6</v>
      </c>
      <c r="C2142">
        <v>3905.7733999999996</v>
      </c>
      <c r="D2142">
        <v>3876.5440999999996</v>
      </c>
    </row>
    <row r="2143" spans="1:4">
      <c r="A2143" s="1">
        <v>40294</v>
      </c>
      <c r="B2143">
        <v>3997.39</v>
      </c>
      <c r="C2143">
        <v>3900.8628000000003</v>
      </c>
      <c r="D2143">
        <v>3876.0572999999999</v>
      </c>
    </row>
    <row r="2144" spans="1:4">
      <c r="A2144" s="1">
        <v>40291</v>
      </c>
      <c r="B2144">
        <v>3951.3</v>
      </c>
      <c r="C2144">
        <v>3893.25</v>
      </c>
      <c r="D2144">
        <v>3873.8407999999995</v>
      </c>
    </row>
    <row r="2145" spans="1:4">
      <c r="A2145" s="1">
        <v>40290</v>
      </c>
      <c r="B2145">
        <v>3924.65</v>
      </c>
      <c r="C2145">
        <v>3886.9361999999992</v>
      </c>
      <c r="D2145">
        <v>3871.1292999999991</v>
      </c>
    </row>
    <row r="2146" spans="1:4">
      <c r="A2146" s="1">
        <v>40289</v>
      </c>
      <c r="B2146">
        <v>3977.67</v>
      </c>
      <c r="C2146">
        <v>3880.6983999999993</v>
      </c>
      <c r="D2146">
        <v>3869.0972999999994</v>
      </c>
    </row>
    <row r="2147" spans="1:4">
      <c r="A2147" s="1">
        <v>40288</v>
      </c>
      <c r="B2147">
        <v>4026.65</v>
      </c>
      <c r="C2147">
        <v>3873.2903999999999</v>
      </c>
      <c r="D2147">
        <v>3866.1128999999996</v>
      </c>
    </row>
    <row r="2148" spans="1:4">
      <c r="A2148" s="1">
        <v>40287</v>
      </c>
      <c r="B2148">
        <v>3970.47</v>
      </c>
      <c r="C2148">
        <v>3864.0325999999995</v>
      </c>
      <c r="D2148">
        <v>3863.9379999999992</v>
      </c>
    </row>
    <row r="2149" spans="1:4">
      <c r="A2149" s="1">
        <v>40284</v>
      </c>
      <c r="B2149">
        <v>3986.63</v>
      </c>
      <c r="C2149">
        <v>3858.4081999999994</v>
      </c>
      <c r="D2149">
        <v>3862.0794999999989</v>
      </c>
    </row>
    <row r="2150" spans="1:4">
      <c r="A2150" s="1">
        <v>40283</v>
      </c>
      <c r="B2150">
        <v>4065.65</v>
      </c>
      <c r="C2150">
        <v>3854.5450000000001</v>
      </c>
      <c r="D2150">
        <v>3860.3448999999987</v>
      </c>
    </row>
    <row r="2151" spans="1:4">
      <c r="A2151" s="1">
        <v>40282</v>
      </c>
      <c r="B2151">
        <v>4057.7</v>
      </c>
      <c r="C2151">
        <v>3849.4746</v>
      </c>
      <c r="D2151">
        <v>3856.9819999999991</v>
      </c>
    </row>
    <row r="2152" spans="1:4">
      <c r="A2152" s="1">
        <v>40281</v>
      </c>
      <c r="B2152">
        <v>4031.99</v>
      </c>
      <c r="C2152">
        <v>3843.5608000000002</v>
      </c>
      <c r="D2152">
        <v>3854.0071999999986</v>
      </c>
    </row>
    <row r="2153" spans="1:4">
      <c r="A2153" s="1">
        <v>40280</v>
      </c>
      <c r="B2153">
        <v>4050.5</v>
      </c>
      <c r="C2153">
        <v>3837.7102</v>
      </c>
      <c r="D2153">
        <v>3851.9688999999985</v>
      </c>
    </row>
    <row r="2154" spans="1:4">
      <c r="A2154" s="1">
        <v>40277</v>
      </c>
      <c r="B2154">
        <v>4050.54</v>
      </c>
      <c r="C2154">
        <v>3830.4759999999997</v>
      </c>
      <c r="D2154">
        <v>3849.7544999999982</v>
      </c>
    </row>
    <row r="2155" spans="1:4">
      <c r="A2155" s="1">
        <v>40276</v>
      </c>
      <c r="B2155">
        <v>3978.46</v>
      </c>
      <c r="C2155">
        <v>3824.6611999999996</v>
      </c>
      <c r="D2155">
        <v>3847.8806999999983</v>
      </c>
    </row>
    <row r="2156" spans="1:4">
      <c r="A2156" s="1">
        <v>40275</v>
      </c>
      <c r="B2156">
        <v>4026.97</v>
      </c>
      <c r="C2156">
        <v>3821.2327999999998</v>
      </c>
      <c r="D2156">
        <v>3846.1561999999981</v>
      </c>
    </row>
    <row r="2157" spans="1:4">
      <c r="A2157" s="1">
        <v>40274</v>
      </c>
      <c r="B2157">
        <v>4053.94</v>
      </c>
      <c r="C2157">
        <v>3816.3304000000003</v>
      </c>
      <c r="D2157">
        <v>3843.9671999999987</v>
      </c>
    </row>
    <row r="2158" spans="1:4">
      <c r="A2158" s="1">
        <v>40269</v>
      </c>
      <c r="B2158">
        <v>4034.23</v>
      </c>
      <c r="C2158">
        <v>3811.6671999999999</v>
      </c>
      <c r="D2158">
        <v>3841.5716999999986</v>
      </c>
    </row>
    <row r="2159" spans="1:4">
      <c r="A2159" s="1">
        <v>40268</v>
      </c>
      <c r="B2159">
        <v>3974.01</v>
      </c>
      <c r="C2159">
        <v>3808.2258000000002</v>
      </c>
      <c r="D2159">
        <v>3839.0852999999993</v>
      </c>
    </row>
    <row r="2160" spans="1:4">
      <c r="A2160" s="1">
        <v>40267</v>
      </c>
      <c r="B2160">
        <v>3987.41</v>
      </c>
      <c r="C2160">
        <v>3807.3246000000004</v>
      </c>
      <c r="D2160">
        <v>3837.2000999999991</v>
      </c>
    </row>
    <row r="2161" spans="1:4">
      <c r="A2161" s="1">
        <v>40266</v>
      </c>
      <c r="B2161">
        <v>4000.66</v>
      </c>
      <c r="C2161">
        <v>3807.7698000000009</v>
      </c>
      <c r="D2161">
        <v>3834.3988999999988</v>
      </c>
    </row>
    <row r="2162" spans="1:4">
      <c r="A2162" s="1">
        <v>40263</v>
      </c>
      <c r="B2162">
        <v>3988.93</v>
      </c>
      <c r="C2162">
        <v>3807.3058000000005</v>
      </c>
      <c r="D2162">
        <v>3831.4795999999983</v>
      </c>
    </row>
    <row r="2163" spans="1:4">
      <c r="A2163" s="1">
        <v>40262</v>
      </c>
      <c r="B2163">
        <v>4000.48</v>
      </c>
      <c r="C2163">
        <v>3806.6148000000012</v>
      </c>
      <c r="D2163">
        <v>3828.2935999999986</v>
      </c>
    </row>
    <row r="2164" spans="1:4">
      <c r="A2164" s="1">
        <v>40261</v>
      </c>
      <c r="B2164">
        <v>3949.81</v>
      </c>
      <c r="C2164">
        <v>3806.9206000000004</v>
      </c>
      <c r="D2164">
        <v>3824.1312999999991</v>
      </c>
    </row>
    <row r="2165" spans="1:4">
      <c r="A2165" s="1">
        <v>40260</v>
      </c>
      <c r="B2165">
        <v>3952.55</v>
      </c>
      <c r="C2165">
        <v>3807.9416000000001</v>
      </c>
      <c r="D2165">
        <v>3821.0277999999989</v>
      </c>
    </row>
    <row r="2166" spans="1:4">
      <c r="A2166" s="1">
        <v>40259</v>
      </c>
      <c r="B2166">
        <v>3928</v>
      </c>
      <c r="C2166">
        <v>3808.8915999999999</v>
      </c>
      <c r="D2166">
        <v>3817.5791999999988</v>
      </c>
    </row>
    <row r="2167" spans="1:4">
      <c r="A2167" s="1">
        <v>40256</v>
      </c>
      <c r="B2167">
        <v>3925.44</v>
      </c>
      <c r="C2167">
        <v>3811.1933999999997</v>
      </c>
      <c r="D2167">
        <v>3815.4393999999988</v>
      </c>
    </row>
    <row r="2168" spans="1:4">
      <c r="A2168" s="1">
        <v>40255</v>
      </c>
      <c r="B2168">
        <v>3938.18</v>
      </c>
      <c r="C2168">
        <v>3813.5873999999999</v>
      </c>
      <c r="D2168">
        <v>3812.822799999999</v>
      </c>
    </row>
    <row r="2169" spans="1:4">
      <c r="A2169" s="1">
        <v>40254</v>
      </c>
      <c r="B2169">
        <v>3957.89</v>
      </c>
      <c r="C2169">
        <v>3815.3197999999998</v>
      </c>
      <c r="D2169">
        <v>3810.8804999999993</v>
      </c>
    </row>
    <row r="2170" spans="1:4">
      <c r="A2170" s="1">
        <v>40253</v>
      </c>
      <c r="B2170">
        <v>3938.95</v>
      </c>
      <c r="C2170">
        <v>3816.5153999999998</v>
      </c>
      <c r="D2170">
        <v>3808.7460999999998</v>
      </c>
    </row>
    <row r="2171" spans="1:4">
      <c r="A2171" s="1">
        <v>40252</v>
      </c>
      <c r="B2171">
        <v>3890.91</v>
      </c>
      <c r="C2171">
        <v>3817.9946</v>
      </c>
      <c r="D2171">
        <v>3807.4389999999999</v>
      </c>
    </row>
    <row r="2172" spans="1:4">
      <c r="A2172" s="1">
        <v>40249</v>
      </c>
      <c r="B2172">
        <v>3927.4</v>
      </c>
      <c r="C2172">
        <v>3820.4558000000002</v>
      </c>
      <c r="D2172">
        <v>3806.7383999999997</v>
      </c>
    </row>
    <row r="2173" spans="1:4">
      <c r="A2173" s="1">
        <v>40248</v>
      </c>
      <c r="B2173">
        <v>3928.95</v>
      </c>
      <c r="C2173">
        <v>3820.6343999999999</v>
      </c>
      <c r="D2173">
        <v>3806.1965999999993</v>
      </c>
    </row>
    <row r="2174" spans="1:4">
      <c r="A2174" s="1">
        <v>40247</v>
      </c>
      <c r="B2174">
        <v>3943.55</v>
      </c>
      <c r="C2174">
        <v>3820.7653999999998</v>
      </c>
      <c r="D2174">
        <v>3805.621599999999</v>
      </c>
    </row>
    <row r="2175" spans="1:4">
      <c r="A2175" s="1">
        <v>40246</v>
      </c>
      <c r="B2175">
        <v>3910.01</v>
      </c>
      <c r="C2175">
        <v>3821.0939999999996</v>
      </c>
      <c r="D2175">
        <v>3805.1096999999991</v>
      </c>
    </row>
    <row r="2176" spans="1:4">
      <c r="A2176" s="1">
        <v>40245</v>
      </c>
      <c r="B2176">
        <v>3903.54</v>
      </c>
      <c r="C2176">
        <v>3821.8367999999991</v>
      </c>
      <c r="D2176">
        <v>3804.2855999999988</v>
      </c>
    </row>
    <row r="2177" spans="1:4">
      <c r="A2177" s="1">
        <v>40242</v>
      </c>
      <c r="B2177">
        <v>3910.42</v>
      </c>
      <c r="C2177">
        <v>3822.0205999999994</v>
      </c>
      <c r="D2177">
        <v>3804.0884999999985</v>
      </c>
    </row>
    <row r="2178" spans="1:4">
      <c r="A2178" s="1">
        <v>40241</v>
      </c>
      <c r="B2178">
        <v>3828.41</v>
      </c>
      <c r="C2178">
        <v>3822.0271999999995</v>
      </c>
      <c r="D2178">
        <v>3803.8109999999988</v>
      </c>
    </row>
    <row r="2179" spans="1:4">
      <c r="A2179" s="1">
        <v>40240</v>
      </c>
      <c r="B2179">
        <v>3842.52</v>
      </c>
      <c r="C2179">
        <v>3823.4266000000002</v>
      </c>
      <c r="D2179">
        <v>3803.5407999999998</v>
      </c>
    </row>
    <row r="2180" spans="1:4">
      <c r="A2180" s="1">
        <v>40239</v>
      </c>
      <c r="B2180">
        <v>3811.92</v>
      </c>
      <c r="C2180">
        <v>3824.0174000000006</v>
      </c>
      <c r="D2180">
        <v>3803.5735999999997</v>
      </c>
    </row>
    <row r="2181" spans="1:4">
      <c r="A2181" s="1">
        <v>40238</v>
      </c>
      <c r="B2181">
        <v>3769.54</v>
      </c>
      <c r="C2181">
        <v>3823.6678000000011</v>
      </c>
      <c r="D2181">
        <v>3803.4504999999999</v>
      </c>
    </row>
    <row r="2182" spans="1:4">
      <c r="A2182" s="1">
        <v>40235</v>
      </c>
      <c r="B2182">
        <v>3708.8</v>
      </c>
      <c r="C2182">
        <v>3824.8934000000008</v>
      </c>
      <c r="D2182">
        <v>3803.8232000000003</v>
      </c>
    </row>
    <row r="2183" spans="1:4">
      <c r="A2183" s="1">
        <v>40234</v>
      </c>
      <c r="B2183">
        <v>3640.77</v>
      </c>
      <c r="C2183">
        <v>3828.2338000000013</v>
      </c>
      <c r="D2183">
        <v>3804.2993000000001</v>
      </c>
    </row>
    <row r="2184" spans="1:4">
      <c r="A2184" s="1">
        <v>40233</v>
      </c>
      <c r="B2184">
        <v>3715.68</v>
      </c>
      <c r="C2184">
        <v>3832.1002000000008</v>
      </c>
      <c r="D2184">
        <v>3805.5936999999999</v>
      </c>
    </row>
    <row r="2185" spans="1:4">
      <c r="A2185" s="1">
        <v>40232</v>
      </c>
      <c r="B2185">
        <v>3707.06</v>
      </c>
      <c r="C2185">
        <v>3834.3954000000008</v>
      </c>
      <c r="D2185">
        <v>3805.1870000000008</v>
      </c>
    </row>
    <row r="2186" spans="1:4">
      <c r="A2186" s="1">
        <v>40231</v>
      </c>
      <c r="B2186">
        <v>3756.7</v>
      </c>
      <c r="C2186">
        <v>3836.3286000000003</v>
      </c>
      <c r="D2186">
        <v>3804.6154000000006</v>
      </c>
    </row>
    <row r="2187" spans="1:4">
      <c r="A2187" s="1">
        <v>40228</v>
      </c>
      <c r="B2187">
        <v>3769.54</v>
      </c>
      <c r="C2187">
        <v>3837.1622000000007</v>
      </c>
      <c r="D2187">
        <v>3804.256100000001</v>
      </c>
    </row>
    <row r="2188" spans="1:4">
      <c r="A2188" s="1">
        <v>40227</v>
      </c>
      <c r="B2188">
        <v>3747.83</v>
      </c>
      <c r="C2188">
        <v>3836.9192000000016</v>
      </c>
      <c r="D2188">
        <v>3804.5148000000008</v>
      </c>
    </row>
    <row r="2189" spans="1:4">
      <c r="A2189" s="1">
        <v>40226</v>
      </c>
      <c r="B2189">
        <v>3725.21</v>
      </c>
      <c r="C2189">
        <v>3837.6686000000018</v>
      </c>
      <c r="D2189">
        <v>3805.1775000000007</v>
      </c>
    </row>
    <row r="2190" spans="1:4">
      <c r="A2190" s="1">
        <v>40225</v>
      </c>
      <c r="B2190">
        <v>3669.04</v>
      </c>
      <c r="C2190">
        <v>3839.965400000001</v>
      </c>
      <c r="D2190">
        <v>3806.1754000000005</v>
      </c>
    </row>
    <row r="2191" spans="1:4">
      <c r="A2191" s="1">
        <v>40224</v>
      </c>
      <c r="B2191">
        <v>3609.22</v>
      </c>
      <c r="C2191">
        <v>3843.5170000000007</v>
      </c>
      <c r="D2191">
        <v>3806.8764000000006</v>
      </c>
    </row>
    <row r="2192" spans="1:4">
      <c r="A2192" s="1">
        <v>40221</v>
      </c>
      <c r="B2192">
        <v>3599.07</v>
      </c>
      <c r="C2192">
        <v>3847.3148000000006</v>
      </c>
      <c r="D2192">
        <v>3808.3678000000004</v>
      </c>
    </row>
    <row r="2193" spans="1:4">
      <c r="A2193" s="1">
        <v>40220</v>
      </c>
      <c r="B2193">
        <v>3616.75</v>
      </c>
      <c r="C2193">
        <v>3851.2518000000005</v>
      </c>
      <c r="D2193">
        <v>3810.5950000000007</v>
      </c>
    </row>
    <row r="2194" spans="1:4">
      <c r="A2194" s="1">
        <v>40219</v>
      </c>
      <c r="B2194">
        <v>3635.61</v>
      </c>
      <c r="C2194">
        <v>3854.4315999999999</v>
      </c>
      <c r="D2194">
        <v>3812.6627000000003</v>
      </c>
    </row>
    <row r="2195" spans="1:4">
      <c r="A2195" s="1">
        <v>40218</v>
      </c>
      <c r="B2195">
        <v>3612.76</v>
      </c>
      <c r="C2195">
        <v>3855.3223999999991</v>
      </c>
      <c r="D2195">
        <v>3814.4281999999994</v>
      </c>
    </row>
    <row r="2196" spans="1:4">
      <c r="A2196" s="1">
        <v>40217</v>
      </c>
      <c r="B2196">
        <v>3607.27</v>
      </c>
      <c r="C2196">
        <v>3857.4962</v>
      </c>
      <c r="D2196">
        <v>3816.5790000000002</v>
      </c>
    </row>
    <row r="2197" spans="1:4">
      <c r="A2197" s="1">
        <v>40214</v>
      </c>
      <c r="B2197">
        <v>3563.76</v>
      </c>
      <c r="C2197">
        <v>3858.9353999999998</v>
      </c>
      <c r="D2197">
        <v>3818.8589999999995</v>
      </c>
    </row>
    <row r="2198" spans="1:4">
      <c r="A2198" s="1">
        <v>40213</v>
      </c>
      <c r="B2198">
        <v>3689.25</v>
      </c>
      <c r="C2198">
        <v>3863.8433999999997</v>
      </c>
      <c r="D2198">
        <v>3821.3592999999992</v>
      </c>
    </row>
    <row r="2199" spans="1:4">
      <c r="A2199" s="1">
        <v>40212</v>
      </c>
      <c r="B2199">
        <v>3793.47</v>
      </c>
      <c r="C2199">
        <v>3865.7507999999998</v>
      </c>
      <c r="D2199">
        <v>3821.9888999999994</v>
      </c>
    </row>
    <row r="2200" spans="1:4">
      <c r="A2200" s="1">
        <v>40211</v>
      </c>
      <c r="B2200">
        <v>3812.13</v>
      </c>
      <c r="C2200">
        <v>3866.1448000000005</v>
      </c>
      <c r="D2200">
        <v>3821.3602999999989</v>
      </c>
    </row>
    <row r="2201" spans="1:4">
      <c r="A2201" s="1">
        <v>40210</v>
      </c>
      <c r="B2201">
        <v>3762.01</v>
      </c>
      <c r="C2201">
        <v>3864.4893999999999</v>
      </c>
      <c r="D2201">
        <v>3820.5878999999991</v>
      </c>
    </row>
    <row r="2202" spans="1:4">
      <c r="A2202" s="1">
        <v>40207</v>
      </c>
      <c r="B2202">
        <v>3739.46</v>
      </c>
      <c r="C2202">
        <v>3864.4535999999998</v>
      </c>
      <c r="D2202">
        <v>3820.0264999999995</v>
      </c>
    </row>
    <row r="2203" spans="1:4">
      <c r="A2203" s="1">
        <v>40206</v>
      </c>
      <c r="B2203">
        <v>3688.79</v>
      </c>
      <c r="C2203">
        <v>3866.2276000000002</v>
      </c>
      <c r="D2203">
        <v>3819.7087999999994</v>
      </c>
    </row>
    <row r="2204" spans="1:4">
      <c r="A2204" s="1">
        <v>40205</v>
      </c>
      <c r="B2204">
        <v>3759.8</v>
      </c>
      <c r="C2204">
        <v>3869.0329999999999</v>
      </c>
      <c r="D2204">
        <v>3819.4304999999999</v>
      </c>
    </row>
    <row r="2205" spans="1:4">
      <c r="A2205" s="1">
        <v>40204</v>
      </c>
      <c r="B2205">
        <v>3807.04</v>
      </c>
      <c r="C2205">
        <v>3871.1002000000003</v>
      </c>
      <c r="D2205">
        <v>3818.3608000000004</v>
      </c>
    </row>
    <row r="2206" spans="1:4">
      <c r="A2206" s="1">
        <v>40203</v>
      </c>
      <c r="B2206">
        <v>3781.85</v>
      </c>
      <c r="C2206">
        <v>3871.0796000000009</v>
      </c>
      <c r="D2206">
        <v>3816.2780000000012</v>
      </c>
    </row>
    <row r="2207" spans="1:4">
      <c r="A2207" s="1">
        <v>40200</v>
      </c>
      <c r="B2207">
        <v>3820.78</v>
      </c>
      <c r="C2207">
        <v>3871.6040000000007</v>
      </c>
      <c r="D2207">
        <v>3813.9946000000009</v>
      </c>
    </row>
    <row r="2208" spans="1:4">
      <c r="A2208" s="1">
        <v>40199</v>
      </c>
      <c r="B2208">
        <v>3862.16</v>
      </c>
      <c r="C2208">
        <v>3871.476200000001</v>
      </c>
      <c r="D2208">
        <v>3811.5181000000011</v>
      </c>
    </row>
    <row r="2209" spans="1:4">
      <c r="A2209" s="1">
        <v>40198</v>
      </c>
      <c r="B2209">
        <v>3928.95</v>
      </c>
      <c r="C2209">
        <v>3869.9448000000016</v>
      </c>
      <c r="D2209">
        <v>3808.7309000000014</v>
      </c>
    </row>
    <row r="2210" spans="1:4">
      <c r="A2210" s="1">
        <v>40197</v>
      </c>
      <c r="B2210">
        <v>4009.67</v>
      </c>
      <c r="C2210">
        <v>3867.075600000001</v>
      </c>
      <c r="D2210">
        <v>3805.9768000000013</v>
      </c>
    </row>
    <row r="2211" spans="1:4">
      <c r="A2211" s="1">
        <v>40196</v>
      </c>
      <c r="B2211">
        <v>3977.46</v>
      </c>
      <c r="C2211">
        <v>3861.0280000000016</v>
      </c>
      <c r="D2211">
        <v>3802.8115000000016</v>
      </c>
    </row>
    <row r="2212" spans="1:4">
      <c r="A2212" s="1">
        <v>40193</v>
      </c>
      <c r="B2212">
        <v>3954.38</v>
      </c>
      <c r="C2212">
        <v>3855.6534000000015</v>
      </c>
      <c r="D2212">
        <v>3799.5222000000012</v>
      </c>
    </row>
    <row r="2213" spans="1:4">
      <c r="A2213" s="1">
        <v>40192</v>
      </c>
      <c r="B2213">
        <v>4015.77</v>
      </c>
      <c r="C2213">
        <v>3849.972400000001</v>
      </c>
      <c r="D2213">
        <v>3796.6618000000017</v>
      </c>
    </row>
    <row r="2214" spans="1:4">
      <c r="A2214" s="1">
        <v>40191</v>
      </c>
      <c r="B2214">
        <v>4000.86</v>
      </c>
      <c r="C2214">
        <v>3841.3420000000006</v>
      </c>
      <c r="D2214">
        <v>3793.3102000000013</v>
      </c>
    </row>
    <row r="2215" spans="1:4">
      <c r="A2215" s="1">
        <v>40190</v>
      </c>
      <c r="B2215">
        <v>4000.05</v>
      </c>
      <c r="C2215">
        <v>3834.1140000000009</v>
      </c>
      <c r="D2215">
        <v>3789.8233000000014</v>
      </c>
    </row>
    <row r="2216" spans="1:4">
      <c r="A2216" s="1">
        <v>40189</v>
      </c>
      <c r="B2216">
        <v>4043.09</v>
      </c>
      <c r="C2216">
        <v>3826.2668000000003</v>
      </c>
      <c r="D2216">
        <v>3785.9809000000009</v>
      </c>
    </row>
    <row r="2217" spans="1:4">
      <c r="A2217" s="1">
        <v>40186</v>
      </c>
      <c r="B2217">
        <v>4045.14</v>
      </c>
      <c r="C2217">
        <v>3819.6853999999998</v>
      </c>
      <c r="D2217">
        <v>3780.6032000000005</v>
      </c>
    </row>
    <row r="2218" spans="1:4">
      <c r="A2218" s="1">
        <v>40185</v>
      </c>
      <c r="B2218">
        <v>4024.8</v>
      </c>
      <c r="C2218">
        <v>3812.0581999999999</v>
      </c>
      <c r="D2218">
        <v>3774.6552000000006</v>
      </c>
    </row>
    <row r="2219" spans="1:4">
      <c r="A2219" s="1">
        <v>40184</v>
      </c>
      <c r="B2219">
        <v>4017.67</v>
      </c>
      <c r="C2219">
        <v>3806.4412000000007</v>
      </c>
      <c r="D2219">
        <v>3768.9141000000009</v>
      </c>
    </row>
    <row r="2220" spans="1:4">
      <c r="A2220" s="1">
        <v>40183</v>
      </c>
      <c r="B2220">
        <v>4012.91</v>
      </c>
      <c r="C2220">
        <v>3800.9768000000004</v>
      </c>
      <c r="D2220">
        <v>3762.9343000000013</v>
      </c>
    </row>
    <row r="2221" spans="1:4">
      <c r="A2221" s="1">
        <v>40182</v>
      </c>
      <c r="B2221">
        <v>4013.97</v>
      </c>
      <c r="C2221">
        <v>3796.8834000000002</v>
      </c>
      <c r="D2221">
        <v>3757.7579000000014</v>
      </c>
    </row>
    <row r="2222" spans="1:4">
      <c r="A2222" s="1">
        <v>40178</v>
      </c>
      <c r="B2222">
        <v>3936.33</v>
      </c>
      <c r="C2222">
        <v>3793.0209999999997</v>
      </c>
      <c r="D2222">
        <v>3752.8621000000012</v>
      </c>
    </row>
    <row r="2223" spans="1:4">
      <c r="A2223" s="1">
        <v>40177</v>
      </c>
      <c r="B2223">
        <v>3935.5</v>
      </c>
      <c r="C2223">
        <v>3791.7588000000001</v>
      </c>
      <c r="D2223">
        <v>3748.5712000000017</v>
      </c>
    </row>
    <row r="2224" spans="1:4">
      <c r="A2224" s="1">
        <v>40176</v>
      </c>
      <c r="B2224">
        <v>3959.98</v>
      </c>
      <c r="C2224">
        <v>3790.4778000000001</v>
      </c>
      <c r="D2224">
        <v>3743.7780000000016</v>
      </c>
    </row>
    <row r="2225" spans="1:4">
      <c r="A2225" s="1">
        <v>40175</v>
      </c>
      <c r="B2225">
        <v>3947.15</v>
      </c>
      <c r="C2225">
        <v>3789.1254000000004</v>
      </c>
      <c r="D2225">
        <v>3739.2236000000016</v>
      </c>
    </row>
    <row r="2226" spans="1:4">
      <c r="A2226" s="1">
        <v>40171</v>
      </c>
      <c r="B2226">
        <v>3912.73</v>
      </c>
      <c r="C2226">
        <v>3786.7343999999998</v>
      </c>
      <c r="D2226">
        <v>3734.9635000000017</v>
      </c>
    </row>
    <row r="2227" spans="1:4">
      <c r="A2227" s="1">
        <v>40170</v>
      </c>
      <c r="B2227">
        <v>3910.75</v>
      </c>
      <c r="C2227">
        <v>3786.1563999999994</v>
      </c>
      <c r="D2227">
        <v>3730.6145000000015</v>
      </c>
    </row>
    <row r="2228" spans="1:4">
      <c r="A2228" s="1">
        <v>40169</v>
      </c>
      <c r="B2228">
        <v>3898.38</v>
      </c>
      <c r="C2228">
        <v>3785.5947999999999</v>
      </c>
      <c r="D2228">
        <v>3726.0923000000016</v>
      </c>
    </row>
    <row r="2229" spans="1:4">
      <c r="A2229" s="1">
        <v>40168</v>
      </c>
      <c r="B2229">
        <v>3872.06</v>
      </c>
      <c r="C2229">
        <v>3783.6550000000007</v>
      </c>
      <c r="D2229">
        <v>3721.8722000000016</v>
      </c>
    </row>
    <row r="2230" spans="1:4">
      <c r="A2230" s="1">
        <v>40165</v>
      </c>
      <c r="B2230">
        <v>3794.44</v>
      </c>
      <c r="C2230">
        <v>3783.1298000000006</v>
      </c>
      <c r="D2230">
        <v>3717.9296000000013</v>
      </c>
    </row>
    <row r="2231" spans="1:4">
      <c r="A2231" s="1">
        <v>40164</v>
      </c>
      <c r="B2231">
        <v>3830.82</v>
      </c>
      <c r="C2231">
        <v>3783.2332000000001</v>
      </c>
      <c r="D2231">
        <v>3714.2479000000017</v>
      </c>
    </row>
    <row r="2232" spans="1:4">
      <c r="A2232" s="1">
        <v>40163</v>
      </c>
      <c r="B2232">
        <v>3875.82</v>
      </c>
      <c r="C2232">
        <v>3782.7530000000006</v>
      </c>
      <c r="D2232">
        <v>3710.294600000002</v>
      </c>
    </row>
    <row r="2233" spans="1:4">
      <c r="A2233" s="1">
        <v>40162</v>
      </c>
      <c r="B2233">
        <v>3834.09</v>
      </c>
      <c r="C2233">
        <v>3780.3648000000003</v>
      </c>
      <c r="D2233">
        <v>3705.1926000000012</v>
      </c>
    </row>
    <row r="2234" spans="1:4">
      <c r="A2234" s="1">
        <v>40161</v>
      </c>
      <c r="B2234">
        <v>3830.44</v>
      </c>
      <c r="C2234">
        <v>3779.0872000000004</v>
      </c>
      <c r="D2234">
        <v>3700.1614000000013</v>
      </c>
    </row>
    <row r="2235" spans="1:4">
      <c r="A2235" s="1">
        <v>40158</v>
      </c>
      <c r="B2235">
        <v>3803.72</v>
      </c>
      <c r="C2235">
        <v>3775.9785999999999</v>
      </c>
      <c r="D2235">
        <v>3695.5806000000007</v>
      </c>
    </row>
    <row r="2236" spans="1:4">
      <c r="A2236" s="1">
        <v>40157</v>
      </c>
      <c r="B2236">
        <v>3798.38</v>
      </c>
      <c r="C2236">
        <v>3772.9021999999995</v>
      </c>
      <c r="D2236">
        <v>3691.2079000000003</v>
      </c>
    </row>
    <row r="2237" spans="1:4">
      <c r="A2237" s="1">
        <v>40156</v>
      </c>
      <c r="B2237">
        <v>3757.39</v>
      </c>
      <c r="C2237">
        <v>3771.3499999999995</v>
      </c>
      <c r="D2237">
        <v>3686.9612999999999</v>
      </c>
    </row>
    <row r="2238" spans="1:4">
      <c r="A2238" s="1">
        <v>40155</v>
      </c>
      <c r="B2238">
        <v>3785.3</v>
      </c>
      <c r="C2238">
        <v>3772.1103999999996</v>
      </c>
      <c r="D2238">
        <v>3682.4380999999998</v>
      </c>
    </row>
    <row r="2239" spans="1:4">
      <c r="A2239" s="1">
        <v>40154</v>
      </c>
      <c r="B2239">
        <v>3840.05</v>
      </c>
      <c r="C2239">
        <v>3772.6864</v>
      </c>
      <c r="D2239">
        <v>3677.614</v>
      </c>
    </row>
    <row r="2240" spans="1:4">
      <c r="A2240" s="1">
        <v>40151</v>
      </c>
      <c r="B2240">
        <v>3846.62</v>
      </c>
      <c r="C2240">
        <v>3772.3853999999997</v>
      </c>
      <c r="D2240">
        <v>3671.9229000000005</v>
      </c>
    </row>
    <row r="2241" spans="1:4">
      <c r="A2241" s="1">
        <v>40150</v>
      </c>
      <c r="B2241">
        <v>3799.11</v>
      </c>
      <c r="C2241">
        <v>3770.2358000000004</v>
      </c>
      <c r="D2241">
        <v>3665.6413000000007</v>
      </c>
    </row>
    <row r="2242" spans="1:4">
      <c r="A2242" s="1">
        <v>40149</v>
      </c>
      <c r="B2242">
        <v>3795.92</v>
      </c>
      <c r="C2242">
        <v>3769.4208000000003</v>
      </c>
      <c r="D2242">
        <v>3659.6470000000008</v>
      </c>
    </row>
    <row r="2243" spans="1:4">
      <c r="A2243" s="1">
        <v>40148</v>
      </c>
      <c r="B2243">
        <v>3775.74</v>
      </c>
      <c r="C2243">
        <v>3769.9382000000001</v>
      </c>
      <c r="D2243">
        <v>3653.4005000000006</v>
      </c>
    </row>
    <row r="2244" spans="1:4">
      <c r="A2244" s="1">
        <v>40147</v>
      </c>
      <c r="B2244">
        <v>3680.15</v>
      </c>
      <c r="C2244">
        <v>3770.8937999999998</v>
      </c>
      <c r="D2244">
        <v>3646.4618000000005</v>
      </c>
    </row>
    <row r="2245" spans="1:4">
      <c r="A2245" s="1">
        <v>40144</v>
      </c>
      <c r="B2245">
        <v>3721.45</v>
      </c>
      <c r="C2245">
        <v>3773.5339999999997</v>
      </c>
      <c r="D2245">
        <v>3640.1811000000002</v>
      </c>
    </row>
    <row r="2246" spans="1:4">
      <c r="A2246" s="1">
        <v>40143</v>
      </c>
      <c r="B2246">
        <v>3679.23</v>
      </c>
      <c r="C2246">
        <v>3775.6618000000003</v>
      </c>
      <c r="D2246">
        <v>3632.7976000000012</v>
      </c>
    </row>
    <row r="2247" spans="1:4">
      <c r="A2247" s="1">
        <v>40142</v>
      </c>
      <c r="B2247">
        <v>3809.16</v>
      </c>
      <c r="C2247">
        <v>3778.7826</v>
      </c>
      <c r="D2247">
        <v>3626.2647000000011</v>
      </c>
    </row>
    <row r="2248" spans="1:4">
      <c r="A2248" s="1">
        <v>40141</v>
      </c>
      <c r="B2248">
        <v>3784.62</v>
      </c>
      <c r="C2248">
        <v>3778.8752000000004</v>
      </c>
      <c r="D2248">
        <v>3618.2702000000008</v>
      </c>
    </row>
    <row r="2249" spans="1:4">
      <c r="A2249" s="1">
        <v>40140</v>
      </c>
      <c r="B2249">
        <v>3813.17</v>
      </c>
      <c r="C2249">
        <v>3778.2270000000003</v>
      </c>
      <c r="D2249">
        <v>3610.9097000000011</v>
      </c>
    </row>
    <row r="2250" spans="1:4">
      <c r="A2250" s="1">
        <v>40137</v>
      </c>
      <c r="B2250">
        <v>3729.36</v>
      </c>
      <c r="C2250">
        <v>3776.5758000000001</v>
      </c>
      <c r="D2250">
        <v>3603.5996000000009</v>
      </c>
    </row>
    <row r="2251" spans="1:4">
      <c r="A2251" s="1">
        <v>40136</v>
      </c>
      <c r="B2251">
        <v>3760.22</v>
      </c>
      <c r="C2251">
        <v>3776.6864</v>
      </c>
      <c r="D2251">
        <v>3597.5011000000004</v>
      </c>
    </row>
    <row r="2252" spans="1:4">
      <c r="A2252" s="1">
        <v>40135</v>
      </c>
      <c r="B2252">
        <v>3828.16</v>
      </c>
      <c r="C2252">
        <v>3775.5994000000001</v>
      </c>
      <c r="D2252">
        <v>3591.0630000000006</v>
      </c>
    </row>
    <row r="2253" spans="1:4">
      <c r="A2253" s="1">
        <v>40134</v>
      </c>
      <c r="B2253">
        <v>3829.06</v>
      </c>
      <c r="C2253">
        <v>3773.19</v>
      </c>
      <c r="D2253">
        <v>3584.9513999999999</v>
      </c>
    </row>
    <row r="2254" spans="1:4">
      <c r="A2254" s="1">
        <v>40133</v>
      </c>
      <c r="B2254">
        <v>3863.16</v>
      </c>
      <c r="C2254">
        <v>3769.8279999999995</v>
      </c>
      <c r="D2254">
        <v>3578.0652</v>
      </c>
    </row>
    <row r="2255" spans="1:4">
      <c r="A2255" s="1">
        <v>40130</v>
      </c>
      <c r="B2255">
        <v>3806.01</v>
      </c>
      <c r="C2255">
        <v>3765.6213999999995</v>
      </c>
      <c r="D2255">
        <v>3571.3704000000002</v>
      </c>
    </row>
    <row r="2256" spans="1:4">
      <c r="A2256" s="1">
        <v>40129</v>
      </c>
      <c r="B2256">
        <v>3808.07</v>
      </c>
      <c r="C2256">
        <v>3761.4763999999996</v>
      </c>
      <c r="D2256">
        <v>3564.6076000000003</v>
      </c>
    </row>
    <row r="2257" spans="1:4">
      <c r="A2257" s="1">
        <v>40128</v>
      </c>
      <c r="B2257">
        <v>3814.39</v>
      </c>
      <c r="C2257">
        <v>3756.3851999999997</v>
      </c>
      <c r="D2257">
        <v>3558.1578999999992</v>
      </c>
    </row>
    <row r="2258" spans="1:4">
      <c r="A2258" s="1">
        <v>40127</v>
      </c>
      <c r="B2258">
        <v>3785.59</v>
      </c>
      <c r="C2258">
        <v>3751.5599999999995</v>
      </c>
      <c r="D2258">
        <v>3551.8615999999993</v>
      </c>
    </row>
    <row r="2259" spans="1:4">
      <c r="A2259" s="1">
        <v>40126</v>
      </c>
      <c r="B2259">
        <v>3785.49</v>
      </c>
      <c r="C2259">
        <v>3747.5169999999994</v>
      </c>
      <c r="D2259">
        <v>3545.1738999999989</v>
      </c>
    </row>
    <row r="2260" spans="1:4">
      <c r="A2260" s="1">
        <v>40123</v>
      </c>
      <c r="B2260">
        <v>3707.29</v>
      </c>
      <c r="C2260">
        <v>3744.8779999999997</v>
      </c>
      <c r="D2260">
        <v>3538.5514999999991</v>
      </c>
    </row>
    <row r="2261" spans="1:4">
      <c r="A2261" s="1">
        <v>40122</v>
      </c>
      <c r="B2261">
        <v>3708.73</v>
      </c>
      <c r="C2261">
        <v>3744.5950000000007</v>
      </c>
      <c r="D2261">
        <v>3533.6912999999995</v>
      </c>
    </row>
    <row r="2262" spans="1:4">
      <c r="A2262" s="1">
        <v>40121</v>
      </c>
      <c r="B2262">
        <v>3670.33</v>
      </c>
      <c r="C2262">
        <v>3743.3910000000005</v>
      </c>
      <c r="D2262">
        <v>3528.5445999999997</v>
      </c>
    </row>
    <row r="2263" spans="1:4">
      <c r="A2263" s="1">
        <v>40120</v>
      </c>
      <c r="B2263">
        <v>3584.25</v>
      </c>
      <c r="C2263">
        <v>3743.3512000000005</v>
      </c>
      <c r="D2263">
        <v>3523.4527000000003</v>
      </c>
    </row>
    <row r="2264" spans="1:4">
      <c r="A2264" s="1">
        <v>40119</v>
      </c>
      <c r="B2264">
        <v>3639.46</v>
      </c>
      <c r="C2264">
        <v>3745.2784000000001</v>
      </c>
      <c r="D2264">
        <v>3519.7496999999998</v>
      </c>
    </row>
    <row r="2265" spans="1:4">
      <c r="A2265" s="1">
        <v>40116</v>
      </c>
      <c r="B2265">
        <v>3607.69</v>
      </c>
      <c r="C2265">
        <v>3745.5326000000005</v>
      </c>
      <c r="D2265">
        <v>3515.5509000000002</v>
      </c>
    </row>
    <row r="2266" spans="1:4">
      <c r="A2266" s="1">
        <v>40115</v>
      </c>
      <c r="B2266">
        <v>3714.02</v>
      </c>
      <c r="C2266">
        <v>3745.6950000000006</v>
      </c>
      <c r="D2266">
        <v>3512.7354000000005</v>
      </c>
    </row>
    <row r="2267" spans="1:4">
      <c r="A2267" s="1">
        <v>40114</v>
      </c>
      <c r="B2267">
        <v>3663.78</v>
      </c>
      <c r="C2267">
        <v>3741.5210000000011</v>
      </c>
      <c r="D2267">
        <v>3508.9446000000007</v>
      </c>
    </row>
    <row r="2268" spans="1:4">
      <c r="A2268" s="1">
        <v>40113</v>
      </c>
      <c r="B2268">
        <v>3743.95</v>
      </c>
      <c r="C2268">
        <v>3737.2522000000004</v>
      </c>
      <c r="D2268">
        <v>3505.4595000000008</v>
      </c>
    </row>
    <row r="2269" spans="1:4">
      <c r="A2269" s="1">
        <v>40112</v>
      </c>
      <c r="B2269">
        <v>3744.45</v>
      </c>
      <c r="C2269">
        <v>3731.3870000000006</v>
      </c>
      <c r="D2269">
        <v>3500.9873000000002</v>
      </c>
    </row>
    <row r="2270" spans="1:4">
      <c r="A2270" s="1">
        <v>40109</v>
      </c>
      <c r="B2270">
        <v>3808.24</v>
      </c>
      <c r="C2270">
        <v>3724.8918000000012</v>
      </c>
      <c r="D2270">
        <v>3496.4394000000002</v>
      </c>
    </row>
    <row r="2271" spans="1:4">
      <c r="A2271" s="1">
        <v>40108</v>
      </c>
      <c r="B2271">
        <v>3820.85</v>
      </c>
      <c r="C2271">
        <v>3718.6324000000009</v>
      </c>
      <c r="D2271">
        <v>3491.7474999999999</v>
      </c>
    </row>
    <row r="2272" spans="1:4">
      <c r="A2272" s="1">
        <v>40107</v>
      </c>
      <c r="B2272">
        <v>3873.22</v>
      </c>
      <c r="C2272">
        <v>3712.7032000000008</v>
      </c>
      <c r="D2272">
        <v>3486.6592999999998</v>
      </c>
    </row>
    <row r="2273" spans="1:4">
      <c r="A2273" s="1">
        <v>40106</v>
      </c>
      <c r="B2273">
        <v>3871.45</v>
      </c>
      <c r="C2273">
        <v>3705.3836000000006</v>
      </c>
      <c r="D2273">
        <v>3481.0236</v>
      </c>
    </row>
    <row r="2274" spans="1:4">
      <c r="A2274" s="1">
        <v>40105</v>
      </c>
      <c r="B2274">
        <v>3892.36</v>
      </c>
      <c r="C2274">
        <v>3697.0781999999999</v>
      </c>
      <c r="D2274">
        <v>3476.0894999999996</v>
      </c>
    </row>
    <row r="2275" spans="1:4">
      <c r="A2275" s="1">
        <v>40102</v>
      </c>
      <c r="B2275">
        <v>3827.6</v>
      </c>
      <c r="C2275">
        <v>3689.3218000000006</v>
      </c>
      <c r="D2275">
        <v>3470.9607999999994</v>
      </c>
    </row>
    <row r="2276" spans="1:4">
      <c r="A2276" s="1">
        <v>40101</v>
      </c>
      <c r="B2276">
        <v>3883.83</v>
      </c>
      <c r="C2276">
        <v>3683.1926000000003</v>
      </c>
      <c r="D2276">
        <v>3465.4612999999995</v>
      </c>
    </row>
    <row r="2277" spans="1:4">
      <c r="A2277" s="1">
        <v>40100</v>
      </c>
      <c r="B2277">
        <v>3882.67</v>
      </c>
      <c r="C2277">
        <v>3675.0726</v>
      </c>
      <c r="D2277">
        <v>3459.26</v>
      </c>
    </row>
    <row r="2278" spans="1:4">
      <c r="A2278" s="1">
        <v>40099</v>
      </c>
      <c r="B2278">
        <v>3801.39</v>
      </c>
      <c r="C2278">
        <v>3666.5897999999997</v>
      </c>
      <c r="D2278">
        <v>3453.3818999999999</v>
      </c>
    </row>
    <row r="2279" spans="1:4">
      <c r="A2279" s="1">
        <v>40098</v>
      </c>
      <c r="B2279">
        <v>3845.8</v>
      </c>
      <c r="C2279">
        <v>3660.0893999999998</v>
      </c>
      <c r="D2279">
        <v>3448.0689000000002</v>
      </c>
    </row>
    <row r="2280" spans="1:4">
      <c r="A2280" s="1">
        <v>40095</v>
      </c>
      <c r="B2280">
        <v>3799.61</v>
      </c>
      <c r="C2280">
        <v>3652.7293999999993</v>
      </c>
      <c r="D2280">
        <v>3441.9724999999999</v>
      </c>
    </row>
    <row r="2281" spans="1:4">
      <c r="A2281" s="1">
        <v>40094</v>
      </c>
      <c r="B2281">
        <v>3806.81</v>
      </c>
      <c r="C2281">
        <v>3645.2625999999991</v>
      </c>
      <c r="D2281">
        <v>3436.2561000000001</v>
      </c>
    </row>
    <row r="2282" spans="1:4">
      <c r="A2282" s="1">
        <v>40093</v>
      </c>
      <c r="B2282">
        <v>3756.41</v>
      </c>
      <c r="C2282">
        <v>3637.8361999999988</v>
      </c>
      <c r="D2282">
        <v>3430.3620999999998</v>
      </c>
    </row>
    <row r="2283" spans="1:4">
      <c r="A2283" s="1">
        <v>40092</v>
      </c>
      <c r="B2283">
        <v>3770.21</v>
      </c>
      <c r="C2283">
        <v>3630.0203999999985</v>
      </c>
      <c r="D2283">
        <v>3425.8316999999997</v>
      </c>
    </row>
    <row r="2284" spans="1:4">
      <c r="A2284" s="1">
        <v>40091</v>
      </c>
      <c r="B2284">
        <v>3675.01</v>
      </c>
      <c r="C2284">
        <v>3621.2355999999986</v>
      </c>
      <c r="D2284">
        <v>3420.8792000000003</v>
      </c>
    </row>
    <row r="2285" spans="1:4">
      <c r="A2285" s="1">
        <v>40088</v>
      </c>
      <c r="B2285">
        <v>3649.9</v>
      </c>
      <c r="C2285">
        <v>3615.1825999999987</v>
      </c>
      <c r="D2285">
        <v>3416.5830000000005</v>
      </c>
    </row>
    <row r="2286" spans="1:4">
      <c r="A2286" s="1">
        <v>40087</v>
      </c>
      <c r="B2286">
        <v>3720.77</v>
      </c>
      <c r="C2286">
        <v>3609.5135999999993</v>
      </c>
      <c r="D2286">
        <v>3411.7745</v>
      </c>
    </row>
    <row r="2287" spans="1:4">
      <c r="A2287" s="1">
        <v>40086</v>
      </c>
      <c r="B2287">
        <v>3795.41</v>
      </c>
      <c r="C2287">
        <v>3602.5725999999991</v>
      </c>
      <c r="D2287">
        <v>3406.1296999999995</v>
      </c>
    </row>
    <row r="2288" spans="1:4">
      <c r="A2288" s="1">
        <v>40085</v>
      </c>
      <c r="B2288">
        <v>3814.1</v>
      </c>
      <c r="C2288">
        <v>3592.7657999999997</v>
      </c>
      <c r="D2288">
        <v>3399.7046</v>
      </c>
    </row>
    <row r="2289" spans="1:4">
      <c r="A2289" s="1">
        <v>40084</v>
      </c>
      <c r="B2289">
        <v>3825</v>
      </c>
      <c r="C2289">
        <v>3582.5415999999996</v>
      </c>
      <c r="D2289">
        <v>3393.8745999999996</v>
      </c>
    </row>
    <row r="2290" spans="1:4">
      <c r="A2290" s="1">
        <v>40081</v>
      </c>
      <c r="B2290">
        <v>3739.14</v>
      </c>
      <c r="C2290">
        <v>3571.4603999999999</v>
      </c>
      <c r="D2290">
        <v>3388.1112999999996</v>
      </c>
    </row>
    <row r="2291" spans="1:4">
      <c r="A2291" s="1">
        <v>40080</v>
      </c>
      <c r="B2291">
        <v>3758.36</v>
      </c>
      <c r="C2291">
        <v>3561.0467999999992</v>
      </c>
      <c r="D2291">
        <v>3383.8457999999996</v>
      </c>
    </row>
    <row r="2292" spans="1:4">
      <c r="A2292" s="1">
        <v>40079</v>
      </c>
      <c r="B2292">
        <v>3821.79</v>
      </c>
      <c r="C2292">
        <v>3549.8731999999995</v>
      </c>
      <c r="D2292">
        <v>3378.7773999999999</v>
      </c>
    </row>
    <row r="2293" spans="1:4">
      <c r="A2293" s="1">
        <v>40078</v>
      </c>
      <c r="B2293">
        <v>3823.52</v>
      </c>
      <c r="C2293">
        <v>3536.8627999999999</v>
      </c>
      <c r="D2293">
        <v>3373.3946000000001</v>
      </c>
    </row>
    <row r="2294" spans="1:4">
      <c r="A2294" s="1">
        <v>40077</v>
      </c>
      <c r="B2294">
        <v>3812.16</v>
      </c>
      <c r="C2294">
        <v>3522.0297999999998</v>
      </c>
      <c r="D2294">
        <v>3367.4094000000005</v>
      </c>
    </row>
    <row r="2295" spans="1:4">
      <c r="A2295" s="1">
        <v>40074</v>
      </c>
      <c r="B2295">
        <v>3827.84</v>
      </c>
      <c r="C2295">
        <v>3506.8281999999995</v>
      </c>
      <c r="D2295">
        <v>3361.6675</v>
      </c>
    </row>
    <row r="2296" spans="1:4">
      <c r="A2296" s="1">
        <v>40073</v>
      </c>
      <c r="B2296">
        <v>3835.27</v>
      </c>
      <c r="C2296">
        <v>3489.9333999999999</v>
      </c>
      <c r="D2296">
        <v>3354.9875999999995</v>
      </c>
    </row>
    <row r="2297" spans="1:4">
      <c r="A2297" s="1">
        <v>40072</v>
      </c>
      <c r="B2297">
        <v>3813.79</v>
      </c>
      <c r="C2297">
        <v>3473.7467999999999</v>
      </c>
      <c r="D2297">
        <v>3347.8042999999998</v>
      </c>
    </row>
    <row r="2298" spans="1:4">
      <c r="A2298" s="1">
        <v>40071</v>
      </c>
      <c r="B2298">
        <v>3752.21</v>
      </c>
      <c r="C2298">
        <v>3457.6651999999995</v>
      </c>
      <c r="D2298">
        <v>3340.1765999999998</v>
      </c>
    </row>
    <row r="2299" spans="1:4">
      <c r="A2299" s="1">
        <v>40070</v>
      </c>
      <c r="B2299">
        <v>3730.61</v>
      </c>
      <c r="C2299">
        <v>3443.5924</v>
      </c>
      <c r="D2299">
        <v>3333.6787999999997</v>
      </c>
    </row>
    <row r="2300" spans="1:4">
      <c r="A2300" s="1">
        <v>40067</v>
      </c>
      <c r="B2300">
        <v>3734.89</v>
      </c>
      <c r="C2300">
        <v>3430.6233999999995</v>
      </c>
      <c r="D2300">
        <v>3327.4011999999993</v>
      </c>
    </row>
    <row r="2301" spans="1:4">
      <c r="A2301" s="1">
        <v>40066</v>
      </c>
      <c r="B2301">
        <v>3705.87</v>
      </c>
      <c r="C2301">
        <v>3418.3158000000003</v>
      </c>
      <c r="D2301">
        <v>3320.1384999999991</v>
      </c>
    </row>
    <row r="2302" spans="1:4">
      <c r="A2302" s="1">
        <v>40065</v>
      </c>
      <c r="B2302">
        <v>3707.69</v>
      </c>
      <c r="C2302">
        <v>3406.5265999999997</v>
      </c>
      <c r="D2302">
        <v>3313.3321999999989</v>
      </c>
    </row>
    <row r="2303" spans="1:4">
      <c r="A2303" s="1">
        <v>40064</v>
      </c>
      <c r="B2303">
        <v>3660.96</v>
      </c>
      <c r="C2303">
        <v>3396.7127999999998</v>
      </c>
      <c r="D2303">
        <v>3305.9946999999997</v>
      </c>
    </row>
    <row r="2304" spans="1:4">
      <c r="A2304" s="1">
        <v>40063</v>
      </c>
      <c r="B2304">
        <v>3652.83</v>
      </c>
      <c r="C2304">
        <v>3386.3024</v>
      </c>
      <c r="D2304">
        <v>3299.0791000000004</v>
      </c>
    </row>
    <row r="2305" spans="1:4">
      <c r="A2305" s="1">
        <v>40060</v>
      </c>
      <c r="B2305">
        <v>3598.76</v>
      </c>
      <c r="C2305">
        <v>3377.1194</v>
      </c>
      <c r="D2305">
        <v>3293.4704000000002</v>
      </c>
    </row>
    <row r="2306" spans="1:4">
      <c r="A2306" s="1">
        <v>40059</v>
      </c>
      <c r="B2306">
        <v>3553.51</v>
      </c>
      <c r="C2306">
        <v>3367.7388000000005</v>
      </c>
      <c r="D2306">
        <v>3287.8646000000003</v>
      </c>
    </row>
    <row r="2307" spans="1:4">
      <c r="A2307" s="1">
        <v>40058</v>
      </c>
      <c r="B2307">
        <v>3573.13</v>
      </c>
      <c r="C2307">
        <v>3359.9306000000006</v>
      </c>
      <c r="D2307">
        <v>3282.1869000000002</v>
      </c>
    </row>
    <row r="2308" spans="1:4">
      <c r="A2308" s="1">
        <v>40057</v>
      </c>
      <c r="B2308">
        <v>3583.44</v>
      </c>
      <c r="C2308">
        <v>3352.1632000000009</v>
      </c>
      <c r="D2308">
        <v>3276.4577999999997</v>
      </c>
    </row>
    <row r="2309" spans="1:4">
      <c r="A2309" s="1">
        <v>40056</v>
      </c>
      <c r="B2309">
        <v>3653.54</v>
      </c>
      <c r="C2309">
        <v>3342.8308000000015</v>
      </c>
      <c r="D2309">
        <v>3270.3652000000002</v>
      </c>
    </row>
    <row r="2310" spans="1:4">
      <c r="A2310" s="1">
        <v>40053</v>
      </c>
      <c r="B2310">
        <v>3693.14</v>
      </c>
      <c r="C2310">
        <v>3332.2250000000013</v>
      </c>
      <c r="D2310">
        <v>3263.0404000000003</v>
      </c>
    </row>
    <row r="2311" spans="1:4">
      <c r="A2311" s="1">
        <v>40052</v>
      </c>
      <c r="B2311">
        <v>3648.53</v>
      </c>
      <c r="C2311">
        <v>3322.7876000000015</v>
      </c>
      <c r="D2311">
        <v>3255.1321000000003</v>
      </c>
    </row>
    <row r="2312" spans="1:4">
      <c r="A2312" s="1">
        <v>40051</v>
      </c>
      <c r="B2312">
        <v>3668.34</v>
      </c>
      <c r="C2312">
        <v>3313.6982000000007</v>
      </c>
      <c r="D2312">
        <v>3247.9443000000001</v>
      </c>
    </row>
    <row r="2313" spans="1:4">
      <c r="A2313" s="1">
        <v>40050</v>
      </c>
      <c r="B2313">
        <v>3680.61</v>
      </c>
      <c r="C2313">
        <v>3303.5542000000009</v>
      </c>
      <c r="D2313">
        <v>3240.8482999999997</v>
      </c>
    </row>
    <row r="2314" spans="1:4">
      <c r="A2314" s="1">
        <v>40049</v>
      </c>
      <c r="B2314">
        <v>3652.17</v>
      </c>
      <c r="C2314">
        <v>3294.2210000000014</v>
      </c>
      <c r="D2314">
        <v>3233.9627999999998</v>
      </c>
    </row>
    <row r="2315" spans="1:4">
      <c r="A2315" s="1">
        <v>40046</v>
      </c>
      <c r="B2315">
        <v>3615.81</v>
      </c>
      <c r="C2315">
        <v>3285.5692000000017</v>
      </c>
      <c r="D2315">
        <v>3225.8371999999999</v>
      </c>
    </row>
    <row r="2316" spans="1:4">
      <c r="A2316" s="1">
        <v>40045</v>
      </c>
      <c r="B2316">
        <v>3505.32</v>
      </c>
      <c r="C2316">
        <v>3279.7758000000013</v>
      </c>
      <c r="D2316">
        <v>3217.7525000000001</v>
      </c>
    </row>
    <row r="2317" spans="1:4">
      <c r="A2317" s="1">
        <v>40044</v>
      </c>
      <c r="B2317">
        <v>3450.34</v>
      </c>
      <c r="C2317">
        <v>3276.3682000000013</v>
      </c>
      <c r="D2317">
        <v>3209.8927000000003</v>
      </c>
    </row>
    <row r="2318" spans="1:4">
      <c r="A2318" s="1">
        <v>40043</v>
      </c>
      <c r="B2318">
        <v>3450.69</v>
      </c>
      <c r="C2318">
        <v>3273.6668000000009</v>
      </c>
      <c r="D2318">
        <v>3203.7955000000006</v>
      </c>
    </row>
    <row r="2319" spans="1:4">
      <c r="A2319" s="1">
        <v>40042</v>
      </c>
      <c r="B2319">
        <v>3419.69</v>
      </c>
      <c r="C2319">
        <v>3270.5876000000007</v>
      </c>
      <c r="D2319">
        <v>3198.2093</v>
      </c>
    </row>
    <row r="2320" spans="1:4">
      <c r="A2320" s="1">
        <v>40039</v>
      </c>
      <c r="B2320">
        <v>3495.27</v>
      </c>
      <c r="C2320">
        <v>3267.9870000000005</v>
      </c>
      <c r="D2320">
        <v>3192.9469000000008</v>
      </c>
    </row>
    <row r="2321" spans="1:4">
      <c r="A2321" s="1">
        <v>40038</v>
      </c>
      <c r="B2321">
        <v>3524.39</v>
      </c>
      <c r="C2321">
        <v>3264.8626000000008</v>
      </c>
      <c r="D2321">
        <v>3186.7381000000005</v>
      </c>
    </row>
    <row r="2322" spans="1:4">
      <c r="A2322" s="1">
        <v>40037</v>
      </c>
      <c r="B2322">
        <v>3507.24</v>
      </c>
      <c r="C2322">
        <v>3260.615400000001</v>
      </c>
      <c r="D2322">
        <v>3180.1899000000003</v>
      </c>
    </row>
    <row r="2323" spans="1:4">
      <c r="A2323" s="1">
        <v>40036</v>
      </c>
      <c r="B2323">
        <v>3456.18</v>
      </c>
      <c r="C2323">
        <v>3256.6636000000003</v>
      </c>
      <c r="D2323">
        <v>3173.0289000000002</v>
      </c>
    </row>
    <row r="2324" spans="1:4">
      <c r="A2324" s="1">
        <v>40035</v>
      </c>
      <c r="B2324">
        <v>3504.54</v>
      </c>
      <c r="C2324">
        <v>3255.1008000000002</v>
      </c>
      <c r="D2324">
        <v>3166.2370000000001</v>
      </c>
    </row>
    <row r="2325" spans="1:4">
      <c r="A2325" s="1">
        <v>40032</v>
      </c>
      <c r="B2325">
        <v>3521.14</v>
      </c>
      <c r="C2325">
        <v>3252.5998000000004</v>
      </c>
      <c r="D2325">
        <v>3158.7950000000005</v>
      </c>
    </row>
    <row r="2326" spans="1:4">
      <c r="A2326" s="1">
        <v>40031</v>
      </c>
      <c r="B2326">
        <v>3477.83</v>
      </c>
      <c r="C2326">
        <v>3247.73</v>
      </c>
      <c r="D2326">
        <v>3151.2564000000007</v>
      </c>
    </row>
    <row r="2327" spans="1:4">
      <c r="A2327" s="1">
        <v>40030</v>
      </c>
      <c r="B2327">
        <v>3458.53</v>
      </c>
      <c r="C2327">
        <v>3243.4474000000005</v>
      </c>
      <c r="D2327">
        <v>3144.3947000000007</v>
      </c>
    </row>
    <row r="2328" spans="1:4">
      <c r="A2328" s="1">
        <v>40029</v>
      </c>
      <c r="B2328">
        <v>3476.37</v>
      </c>
      <c r="C2328">
        <v>3240.1739999999995</v>
      </c>
      <c r="D2328">
        <v>3136.8657000000007</v>
      </c>
    </row>
    <row r="2329" spans="1:4">
      <c r="A2329" s="1">
        <v>40028</v>
      </c>
      <c r="B2329">
        <v>3477.8</v>
      </c>
      <c r="C2329">
        <v>3236.0483999999997</v>
      </c>
      <c r="D2329">
        <v>3129.0445000000009</v>
      </c>
    </row>
    <row r="2330" spans="1:4">
      <c r="A2330" s="1">
        <v>40025</v>
      </c>
      <c r="B2330">
        <v>3426.27</v>
      </c>
      <c r="C2330">
        <v>3231.2155999999995</v>
      </c>
      <c r="D2330">
        <v>3121.0085000000004</v>
      </c>
    </row>
    <row r="2331" spans="1:4">
      <c r="A2331" s="1">
        <v>40024</v>
      </c>
      <c r="B2331">
        <v>3435.49</v>
      </c>
      <c r="C2331">
        <v>3227.2496000000001</v>
      </c>
      <c r="D2331">
        <v>3113.3826000000008</v>
      </c>
    </row>
    <row r="2332" spans="1:4">
      <c r="A2332" s="1">
        <v>40023</v>
      </c>
      <c r="B2332">
        <v>3365.62</v>
      </c>
      <c r="C2332">
        <v>3222.8879999999999</v>
      </c>
      <c r="D2332">
        <v>3104.2206000000006</v>
      </c>
    </row>
    <row r="2333" spans="1:4">
      <c r="A2333" s="1">
        <v>40022</v>
      </c>
      <c r="B2333">
        <v>3330.97</v>
      </c>
      <c r="C2333">
        <v>3221.643</v>
      </c>
      <c r="D2333">
        <v>3095.9089000000004</v>
      </c>
    </row>
    <row r="2334" spans="1:4">
      <c r="A2334" s="1">
        <v>40021</v>
      </c>
      <c r="B2334">
        <v>3372.36</v>
      </c>
      <c r="C2334">
        <v>3220.5227999999993</v>
      </c>
      <c r="D2334">
        <v>3088.2954999999997</v>
      </c>
    </row>
    <row r="2335" spans="1:4">
      <c r="A2335" s="1">
        <v>40018</v>
      </c>
      <c r="B2335">
        <v>3366.45</v>
      </c>
      <c r="C2335">
        <v>3217.9834000000001</v>
      </c>
      <c r="D2335">
        <v>3081.3287</v>
      </c>
    </row>
    <row r="2336" spans="1:4">
      <c r="A2336" s="1">
        <v>40017</v>
      </c>
      <c r="B2336">
        <v>3373.72</v>
      </c>
      <c r="C2336">
        <v>3214.0353999999998</v>
      </c>
      <c r="D2336">
        <v>3073.2096999999999</v>
      </c>
    </row>
    <row r="2337" spans="1:4">
      <c r="A2337" s="1">
        <v>40016</v>
      </c>
      <c r="B2337">
        <v>3305.07</v>
      </c>
      <c r="C2337">
        <v>3209.6867999999999</v>
      </c>
      <c r="D2337">
        <v>3065.2870999999996</v>
      </c>
    </row>
    <row r="2338" spans="1:4">
      <c r="A2338" s="1">
        <v>40015</v>
      </c>
      <c r="B2338">
        <v>3302.89</v>
      </c>
      <c r="C2338">
        <v>3206.6434000000004</v>
      </c>
      <c r="D2338">
        <v>3059.2611999999999</v>
      </c>
    </row>
    <row r="2339" spans="1:4">
      <c r="A2339" s="1">
        <v>40014</v>
      </c>
      <c r="B2339">
        <v>3270.94</v>
      </c>
      <c r="C2339">
        <v>3205.2076000000002</v>
      </c>
      <c r="D2339">
        <v>3053.6806999999999</v>
      </c>
    </row>
    <row r="2340" spans="1:4">
      <c r="A2340" s="1">
        <v>40011</v>
      </c>
      <c r="B2340">
        <v>3218.46</v>
      </c>
      <c r="C2340">
        <v>3204.7621999999997</v>
      </c>
      <c r="D2340">
        <v>3047.9404999999997</v>
      </c>
    </row>
    <row r="2341" spans="1:4">
      <c r="A2341" s="1">
        <v>40010</v>
      </c>
      <c r="B2341">
        <v>3199.68</v>
      </c>
      <c r="C2341">
        <v>3206.6448</v>
      </c>
      <c r="D2341">
        <v>3042.8363999999988</v>
      </c>
    </row>
    <row r="2342" spans="1:4">
      <c r="A2342" s="1">
        <v>40009</v>
      </c>
      <c r="B2342">
        <v>3171.27</v>
      </c>
      <c r="C2342">
        <v>3207.6815999999999</v>
      </c>
      <c r="D2342">
        <v>3038.1182999999992</v>
      </c>
    </row>
    <row r="2343" spans="1:4">
      <c r="A2343" s="1">
        <v>40008</v>
      </c>
      <c r="B2343">
        <v>3081.87</v>
      </c>
      <c r="C2343">
        <v>3209.9264000000003</v>
      </c>
      <c r="D2343">
        <v>3033.9110999999994</v>
      </c>
    </row>
    <row r="2344" spans="1:4">
      <c r="A2344" s="1">
        <v>40007</v>
      </c>
      <c r="B2344">
        <v>3052.08</v>
      </c>
      <c r="C2344">
        <v>3212.7890000000002</v>
      </c>
      <c r="D2344">
        <v>3031.8183999999992</v>
      </c>
    </row>
    <row r="2345" spans="1:4">
      <c r="A2345" s="1">
        <v>40004</v>
      </c>
      <c r="B2345">
        <v>2983.1</v>
      </c>
      <c r="C2345">
        <v>3216.5068000000001</v>
      </c>
      <c r="D2345">
        <v>3030.0382999999988</v>
      </c>
    </row>
    <row r="2346" spans="1:4">
      <c r="A2346" s="1">
        <v>40003</v>
      </c>
      <c r="B2346">
        <v>3025.94</v>
      </c>
      <c r="C2346">
        <v>3220.0418</v>
      </c>
      <c r="D2346">
        <v>3028.9595999999992</v>
      </c>
    </row>
    <row r="2347" spans="1:4">
      <c r="A2347" s="1">
        <v>40002</v>
      </c>
      <c r="B2347">
        <v>3009.71</v>
      </c>
      <c r="C2347">
        <v>3221.8618000000001</v>
      </c>
      <c r="D2347">
        <v>3028.3223999999987</v>
      </c>
    </row>
    <row r="2348" spans="1:4">
      <c r="A2348" s="1">
        <v>40001</v>
      </c>
      <c r="B2348">
        <v>3048.57</v>
      </c>
      <c r="C2348">
        <v>3222.6880000000001</v>
      </c>
      <c r="D2348">
        <v>3028.2038999999986</v>
      </c>
    </row>
    <row r="2349" spans="1:4">
      <c r="A2349" s="1">
        <v>40000</v>
      </c>
      <c r="B2349">
        <v>3082.16</v>
      </c>
      <c r="C2349">
        <v>3223.7651999999998</v>
      </c>
      <c r="D2349">
        <v>3027.3615999999993</v>
      </c>
    </row>
    <row r="2350" spans="1:4">
      <c r="A2350" s="1">
        <v>39997</v>
      </c>
      <c r="B2350">
        <v>3119.51</v>
      </c>
      <c r="C2350">
        <v>3224.1789999999996</v>
      </c>
      <c r="D2350">
        <v>3026.8171999999986</v>
      </c>
    </row>
    <row r="2351" spans="1:4">
      <c r="A2351" s="1">
        <v>39996</v>
      </c>
      <c r="B2351">
        <v>3116.41</v>
      </c>
      <c r="C2351">
        <v>3221.9611999999997</v>
      </c>
      <c r="D2351">
        <v>3025.8295999999987</v>
      </c>
    </row>
    <row r="2352" spans="1:4">
      <c r="A2352" s="1">
        <v>39995</v>
      </c>
      <c r="B2352">
        <v>3217</v>
      </c>
      <c r="C2352">
        <v>3220.1377999999995</v>
      </c>
      <c r="D2352">
        <v>3026.0141999999987</v>
      </c>
    </row>
    <row r="2353" spans="1:4">
      <c r="A2353" s="1">
        <v>39994</v>
      </c>
      <c r="B2353">
        <v>3140.44</v>
      </c>
      <c r="C2353">
        <v>3215.2765999999997</v>
      </c>
      <c r="D2353">
        <v>3025.0720999999985</v>
      </c>
    </row>
    <row r="2354" spans="1:4">
      <c r="A2354" s="1">
        <v>39993</v>
      </c>
      <c r="B2354">
        <v>3193.68</v>
      </c>
      <c r="C2354">
        <v>3211.8557999999994</v>
      </c>
      <c r="D2354">
        <v>3024.3305999999984</v>
      </c>
    </row>
    <row r="2355" spans="1:4">
      <c r="A2355" s="1">
        <v>39990</v>
      </c>
      <c r="B2355">
        <v>3129.73</v>
      </c>
      <c r="C2355">
        <v>3209.8213999999994</v>
      </c>
      <c r="D2355">
        <v>3023.0836999999983</v>
      </c>
    </row>
    <row r="2356" spans="1:4">
      <c r="A2356" s="1">
        <v>39989</v>
      </c>
      <c r="B2356">
        <v>3163.1</v>
      </c>
      <c r="C2356">
        <v>3207.9903999999992</v>
      </c>
      <c r="D2356">
        <v>3021.6102999999985</v>
      </c>
    </row>
    <row r="2357" spans="1:4">
      <c r="A2357" s="1">
        <v>39988</v>
      </c>
      <c r="B2357">
        <v>3184.76</v>
      </c>
      <c r="C2357">
        <v>3204.4431999999997</v>
      </c>
      <c r="D2357">
        <v>3019.2797999999984</v>
      </c>
    </row>
    <row r="2358" spans="1:4">
      <c r="A2358" s="1">
        <v>39987</v>
      </c>
      <c r="B2358">
        <v>3116.82</v>
      </c>
      <c r="C2358">
        <v>3200.7523999999994</v>
      </c>
      <c r="D2358">
        <v>3017.1713999999984</v>
      </c>
    </row>
    <row r="2359" spans="1:4">
      <c r="A2359" s="1">
        <v>39986</v>
      </c>
      <c r="B2359">
        <v>3123.25</v>
      </c>
      <c r="C2359">
        <v>3197.8995999999988</v>
      </c>
      <c r="D2359">
        <v>3016.1006999999981</v>
      </c>
    </row>
    <row r="2360" spans="1:4">
      <c r="A2360" s="1">
        <v>39983</v>
      </c>
      <c r="B2360">
        <v>3221.27</v>
      </c>
      <c r="C2360">
        <v>3193.8557999999994</v>
      </c>
      <c r="D2360">
        <v>3015.6282999999989</v>
      </c>
    </row>
    <row r="2361" spans="1:4">
      <c r="A2361" s="1">
        <v>39982</v>
      </c>
      <c r="B2361">
        <v>3194.06</v>
      </c>
      <c r="C2361">
        <v>3187.4765999999991</v>
      </c>
      <c r="D2361">
        <v>3012.9608999999991</v>
      </c>
    </row>
    <row r="2362" spans="1:4">
      <c r="A2362" s="1">
        <v>39981</v>
      </c>
      <c r="B2362">
        <v>3161.14</v>
      </c>
      <c r="C2362">
        <v>3182.190399999999</v>
      </c>
      <c r="D2362">
        <v>3010.5739999999992</v>
      </c>
    </row>
    <row r="2363" spans="1:4">
      <c r="A2363" s="1">
        <v>39980</v>
      </c>
      <c r="B2363">
        <v>3213.95</v>
      </c>
      <c r="C2363">
        <v>3178.1423999999993</v>
      </c>
      <c r="D2363">
        <v>3007.4539999999997</v>
      </c>
    </row>
    <row r="2364" spans="1:4">
      <c r="A2364" s="1">
        <v>39979</v>
      </c>
      <c r="B2364">
        <v>3219.58</v>
      </c>
      <c r="C2364">
        <v>3173.7045999999991</v>
      </c>
      <c r="D2364">
        <v>3004.0106999999994</v>
      </c>
    </row>
    <row r="2365" spans="1:4">
      <c r="A2365" s="1">
        <v>39976</v>
      </c>
      <c r="B2365">
        <v>3326.14</v>
      </c>
      <c r="C2365">
        <v>3166.1051999999995</v>
      </c>
      <c r="D2365">
        <v>3000.8706000000002</v>
      </c>
    </row>
    <row r="2366" spans="1:4">
      <c r="A2366" s="1">
        <v>39975</v>
      </c>
      <c r="B2366">
        <v>3334.94</v>
      </c>
      <c r="C2366">
        <v>3155.7291999999993</v>
      </c>
      <c r="D2366">
        <v>2996.8620000000005</v>
      </c>
    </row>
    <row r="2367" spans="1:4">
      <c r="A2367" s="1">
        <v>39974</v>
      </c>
      <c r="B2367">
        <v>3315.27</v>
      </c>
      <c r="C2367">
        <v>3143.417199999999</v>
      </c>
      <c r="D2367">
        <v>2993.4095000000007</v>
      </c>
    </row>
    <row r="2368" spans="1:4">
      <c r="A2368" s="1">
        <v>39973</v>
      </c>
      <c r="B2368">
        <v>3296.73</v>
      </c>
      <c r="C2368">
        <v>3133.9241999999999</v>
      </c>
      <c r="D2368">
        <v>2990.424300000001</v>
      </c>
    </row>
    <row r="2369" spans="1:4">
      <c r="A2369" s="1">
        <v>39972</v>
      </c>
      <c r="B2369">
        <v>3289.66</v>
      </c>
      <c r="C2369">
        <v>3125.8309999999997</v>
      </c>
      <c r="D2369">
        <v>2987.4158000000011</v>
      </c>
    </row>
    <row r="2370" spans="1:4">
      <c r="A2370" s="1">
        <v>39969</v>
      </c>
      <c r="B2370">
        <v>3339.05</v>
      </c>
      <c r="C2370">
        <v>3117.9067999999997</v>
      </c>
      <c r="D2370">
        <v>2985.0392000000011</v>
      </c>
    </row>
    <row r="2371" spans="1:4">
      <c r="A2371" s="1">
        <v>39968</v>
      </c>
      <c r="B2371">
        <v>3312.03</v>
      </c>
      <c r="C2371">
        <v>3108.6136000000006</v>
      </c>
      <c r="D2371">
        <v>2983.6276000000012</v>
      </c>
    </row>
    <row r="2372" spans="1:4">
      <c r="A2372" s="1">
        <v>39967</v>
      </c>
      <c r="B2372">
        <v>3309.65</v>
      </c>
      <c r="C2372">
        <v>3099.7644000000005</v>
      </c>
      <c r="D2372">
        <v>2982.9685000000013</v>
      </c>
    </row>
    <row r="2373" spans="1:4">
      <c r="A2373" s="1">
        <v>39966</v>
      </c>
      <c r="B2373">
        <v>3378.04</v>
      </c>
      <c r="C2373">
        <v>3089.3942000000011</v>
      </c>
      <c r="D2373">
        <v>2982.8670000000011</v>
      </c>
    </row>
    <row r="2374" spans="1:4">
      <c r="A2374" s="1">
        <v>39965</v>
      </c>
      <c r="B2374">
        <v>3379.49</v>
      </c>
      <c r="C2374">
        <v>3077.3732000000014</v>
      </c>
      <c r="D2374">
        <v>2982.3299000000015</v>
      </c>
    </row>
    <row r="2375" spans="1:4">
      <c r="A2375" s="1">
        <v>39962</v>
      </c>
      <c r="B2375">
        <v>3277.65</v>
      </c>
      <c r="C2375">
        <v>3064.9902000000006</v>
      </c>
      <c r="D2375">
        <v>2981.9959000000022</v>
      </c>
    </row>
    <row r="2376" spans="1:4">
      <c r="A2376" s="1">
        <v>39961</v>
      </c>
      <c r="B2376">
        <v>3263.7</v>
      </c>
      <c r="C2376">
        <v>3054.7828000000004</v>
      </c>
      <c r="D2376">
        <v>2983.1816000000008</v>
      </c>
    </row>
    <row r="2377" spans="1:4">
      <c r="A2377" s="1">
        <v>39960</v>
      </c>
      <c r="B2377">
        <v>3294.86</v>
      </c>
      <c r="C2377">
        <v>3045.3420000000001</v>
      </c>
      <c r="D2377">
        <v>2984.1438000000007</v>
      </c>
    </row>
    <row r="2378" spans="1:4">
      <c r="A2378" s="1">
        <v>39959</v>
      </c>
      <c r="B2378">
        <v>3270.09</v>
      </c>
      <c r="C2378">
        <v>3033.5573999999997</v>
      </c>
      <c r="D2378">
        <v>2984.6921000000002</v>
      </c>
    </row>
    <row r="2379" spans="1:4">
      <c r="A2379" s="1">
        <v>39958</v>
      </c>
      <c r="B2379">
        <v>3236.16</v>
      </c>
      <c r="C2379">
        <v>3022.0405999999998</v>
      </c>
      <c r="D2379">
        <v>2984.1709000000001</v>
      </c>
    </row>
    <row r="2380" spans="1:4">
      <c r="A2380" s="1">
        <v>39955</v>
      </c>
      <c r="B2380">
        <v>3227.97</v>
      </c>
      <c r="C2380">
        <v>3010.8014000000003</v>
      </c>
      <c r="D2380">
        <v>2983.9805999999999</v>
      </c>
    </row>
    <row r="2381" spans="1:4">
      <c r="A2381" s="1">
        <v>39954</v>
      </c>
      <c r="B2381">
        <v>3217.41</v>
      </c>
      <c r="C2381">
        <v>2999.5156000000006</v>
      </c>
      <c r="D2381">
        <v>2983.0081000000005</v>
      </c>
    </row>
    <row r="2382" spans="1:4">
      <c r="A2382" s="1">
        <v>39953</v>
      </c>
      <c r="B2382">
        <v>3303.37</v>
      </c>
      <c r="C2382">
        <v>2985.5532000000007</v>
      </c>
      <c r="D2382">
        <v>2981.9961000000003</v>
      </c>
    </row>
    <row r="2383" spans="1:4">
      <c r="A2383" s="1">
        <v>39952</v>
      </c>
      <c r="B2383">
        <v>3274.96</v>
      </c>
      <c r="C2383">
        <v>2970.1748000000002</v>
      </c>
      <c r="D2383">
        <v>2980.2465000000002</v>
      </c>
    </row>
    <row r="2384" spans="1:4">
      <c r="A2384" s="1">
        <v>39951</v>
      </c>
      <c r="B2384">
        <v>3245.39</v>
      </c>
      <c r="C2384">
        <v>2956.0682000000006</v>
      </c>
      <c r="D2384">
        <v>2979.0104999999999</v>
      </c>
    </row>
    <row r="2385" spans="1:4">
      <c r="A2385" s="1">
        <v>39948</v>
      </c>
      <c r="B2385">
        <v>3169.05</v>
      </c>
      <c r="C2385">
        <v>2944.6740000000009</v>
      </c>
      <c r="D2385">
        <v>2978.8155999999999</v>
      </c>
    </row>
    <row r="2386" spans="1:4">
      <c r="A2386" s="1">
        <v>39947</v>
      </c>
      <c r="B2386">
        <v>3156.29</v>
      </c>
      <c r="C2386">
        <v>2932.384</v>
      </c>
      <c r="D2386">
        <v>2979.4665999999997</v>
      </c>
    </row>
    <row r="2387" spans="1:4">
      <c r="A2387" s="1">
        <v>39946</v>
      </c>
      <c r="B2387">
        <v>3152.9</v>
      </c>
      <c r="C2387">
        <v>2920.8873999999992</v>
      </c>
      <c r="D2387">
        <v>2980.3228999999992</v>
      </c>
    </row>
    <row r="2388" spans="1:4">
      <c r="A2388" s="1">
        <v>39945</v>
      </c>
      <c r="B2388">
        <v>3231.1</v>
      </c>
      <c r="C2388">
        <v>2911.8789999999995</v>
      </c>
      <c r="D2388">
        <v>2981.3104999999991</v>
      </c>
    </row>
    <row r="2389" spans="1:4">
      <c r="A2389" s="1">
        <v>39944</v>
      </c>
      <c r="B2389">
        <v>3248.67</v>
      </c>
      <c r="C2389">
        <v>2902.1537999999996</v>
      </c>
      <c r="D2389">
        <v>2980.8560999999991</v>
      </c>
    </row>
    <row r="2390" spans="1:4">
      <c r="A2390" s="1">
        <v>39941</v>
      </c>
      <c r="B2390">
        <v>3312.59</v>
      </c>
      <c r="C2390">
        <v>2891.1188000000002</v>
      </c>
      <c r="D2390">
        <v>2980.5053999999991</v>
      </c>
    </row>
    <row r="2391" spans="1:4">
      <c r="A2391" s="1">
        <v>39940</v>
      </c>
      <c r="B2391">
        <v>3251.52</v>
      </c>
      <c r="C2391">
        <v>2879.0279999999998</v>
      </c>
      <c r="D2391">
        <v>2980.4407999999994</v>
      </c>
    </row>
    <row r="2392" spans="1:4">
      <c r="A2392" s="1">
        <v>39939</v>
      </c>
      <c r="B2392">
        <v>3283.51</v>
      </c>
      <c r="C2392">
        <v>2868.5549999999998</v>
      </c>
      <c r="D2392">
        <v>2981.1286999999998</v>
      </c>
    </row>
    <row r="2393" spans="1:4">
      <c r="A2393" s="1">
        <v>39938</v>
      </c>
      <c r="B2393">
        <v>3225</v>
      </c>
      <c r="C2393">
        <v>2857.8957999999989</v>
      </c>
      <c r="D2393">
        <v>2981.2715999999991</v>
      </c>
    </row>
    <row r="2394" spans="1:4">
      <c r="A2394" s="1">
        <v>39937</v>
      </c>
      <c r="B2394">
        <v>3237.97</v>
      </c>
      <c r="C2394">
        <v>2850.8477999999991</v>
      </c>
      <c r="D2394">
        <v>2981.4963999999991</v>
      </c>
    </row>
    <row r="2395" spans="1:4">
      <c r="A2395" s="1">
        <v>39933</v>
      </c>
      <c r="B2395">
        <v>3159.85</v>
      </c>
      <c r="C2395">
        <v>2843.5697999999998</v>
      </c>
      <c r="D2395">
        <v>2978.9967999999999</v>
      </c>
    </row>
    <row r="2396" spans="1:4">
      <c r="A2396" s="1">
        <v>39932</v>
      </c>
      <c r="B2396">
        <v>3116.94</v>
      </c>
      <c r="C2396">
        <v>2837.8773999999999</v>
      </c>
      <c r="D2396">
        <v>2979.0098999999991</v>
      </c>
    </row>
    <row r="2397" spans="1:4">
      <c r="A2397" s="1">
        <v>39931</v>
      </c>
      <c r="B2397">
        <v>3051.02</v>
      </c>
      <c r="C2397">
        <v>2834.7829999999999</v>
      </c>
      <c r="D2397">
        <v>2979.5069999999992</v>
      </c>
    </row>
    <row r="2398" spans="1:4">
      <c r="A2398" s="1">
        <v>39930</v>
      </c>
      <c r="B2398">
        <v>3102.43</v>
      </c>
      <c r="C2398">
        <v>2833.7197999999999</v>
      </c>
      <c r="D2398">
        <v>2980.5257999999994</v>
      </c>
    </row>
    <row r="2399" spans="1:4">
      <c r="A2399" s="1">
        <v>39927</v>
      </c>
      <c r="B2399">
        <v>3102.85</v>
      </c>
      <c r="C2399">
        <v>2830.9580000000001</v>
      </c>
      <c r="D2399">
        <v>2980.3057999999996</v>
      </c>
    </row>
    <row r="2400" spans="1:4">
      <c r="A2400" s="1">
        <v>39926</v>
      </c>
      <c r="B2400">
        <v>3008.62</v>
      </c>
      <c r="C2400">
        <v>2829.4553999999998</v>
      </c>
      <c r="D2400">
        <v>2981.9040999999997</v>
      </c>
    </row>
    <row r="2401" spans="1:4">
      <c r="A2401" s="1">
        <v>39925</v>
      </c>
      <c r="B2401">
        <v>3025.24</v>
      </c>
      <c r="C2401">
        <v>2829.6979999999994</v>
      </c>
      <c r="D2401">
        <v>2984.3217999999997</v>
      </c>
    </row>
    <row r="2402" spans="1:4">
      <c r="A2402" s="1">
        <v>39924</v>
      </c>
      <c r="B2402">
        <v>2973.94</v>
      </c>
      <c r="C2402">
        <v>2831.8906000000002</v>
      </c>
      <c r="D2402">
        <v>2985.7679000000003</v>
      </c>
    </row>
    <row r="2403" spans="1:4">
      <c r="A2403" s="1">
        <v>39923</v>
      </c>
      <c r="B2403">
        <v>2969.4</v>
      </c>
      <c r="C2403">
        <v>2834.8675999999996</v>
      </c>
      <c r="D2403">
        <v>2988.1241000000005</v>
      </c>
    </row>
    <row r="2404" spans="1:4">
      <c r="A2404" s="1">
        <v>39920</v>
      </c>
      <c r="B2404">
        <v>3091.96</v>
      </c>
      <c r="C2404">
        <v>2836.8054000000002</v>
      </c>
      <c r="D2404">
        <v>2990.1512000000007</v>
      </c>
    </row>
    <row r="2405" spans="1:4">
      <c r="A2405" s="1">
        <v>39919</v>
      </c>
      <c r="B2405">
        <v>3038.18</v>
      </c>
      <c r="C2405">
        <v>2836.3459999999995</v>
      </c>
      <c r="D2405">
        <v>2988.0442000000003</v>
      </c>
    </row>
    <row r="2406" spans="1:4">
      <c r="A2406" s="1">
        <v>39918</v>
      </c>
      <c r="B2406">
        <v>2985.74</v>
      </c>
      <c r="C2406">
        <v>2835.2301999999995</v>
      </c>
      <c r="D2406">
        <v>2987.4665999999997</v>
      </c>
    </row>
    <row r="2407" spans="1:4">
      <c r="A2407" s="1">
        <v>39917</v>
      </c>
      <c r="B2407">
        <v>3000.22</v>
      </c>
      <c r="C2407">
        <v>2834.1163999999994</v>
      </c>
      <c r="D2407">
        <v>2988.4881000000005</v>
      </c>
    </row>
    <row r="2408" spans="1:4">
      <c r="A2408" s="1">
        <v>39912</v>
      </c>
      <c r="B2408">
        <v>2974.18</v>
      </c>
      <c r="C2408">
        <v>2833.5903999999996</v>
      </c>
      <c r="D2408">
        <v>2990.6599000000006</v>
      </c>
    </row>
    <row r="2409" spans="1:4">
      <c r="A2409" s="1">
        <v>39911</v>
      </c>
      <c r="B2409">
        <v>2921.06</v>
      </c>
      <c r="C2409">
        <v>2834.3017999999997</v>
      </c>
      <c r="D2409">
        <v>2992.7384000000006</v>
      </c>
    </row>
    <row r="2410" spans="1:4">
      <c r="A2410" s="1">
        <v>39910</v>
      </c>
      <c r="B2410">
        <v>2902.31</v>
      </c>
      <c r="C2410">
        <v>2837.4008000000003</v>
      </c>
      <c r="D2410">
        <v>2996.4425000000006</v>
      </c>
    </row>
    <row r="2411" spans="1:4">
      <c r="A2411" s="1">
        <v>39909</v>
      </c>
      <c r="B2411">
        <v>2929.75</v>
      </c>
      <c r="C2411">
        <v>2838.4452000000001</v>
      </c>
      <c r="D2411">
        <v>3000.1140000000009</v>
      </c>
    </row>
    <row r="2412" spans="1:4">
      <c r="A2412" s="1">
        <v>39906</v>
      </c>
      <c r="B2412">
        <v>2958.74</v>
      </c>
      <c r="C2412">
        <v>2838.9575999999997</v>
      </c>
      <c r="D2412">
        <v>3003.1561000000006</v>
      </c>
    </row>
    <row r="2413" spans="1:4">
      <c r="A2413" s="1">
        <v>39905</v>
      </c>
      <c r="B2413">
        <v>2992.06</v>
      </c>
      <c r="C2413">
        <v>2836.7656000000002</v>
      </c>
      <c r="D2413">
        <v>3006.9328000000005</v>
      </c>
    </row>
    <row r="2414" spans="1:4">
      <c r="A2414" s="1">
        <v>39904</v>
      </c>
      <c r="B2414">
        <v>2839.61</v>
      </c>
      <c r="C2414">
        <v>2834.3168000000001</v>
      </c>
      <c r="D2414">
        <v>3012.0697000000005</v>
      </c>
    </row>
    <row r="2415" spans="1:4">
      <c r="A2415" s="1">
        <v>39903</v>
      </c>
      <c r="B2415">
        <v>2807.34</v>
      </c>
      <c r="C2415">
        <v>2835.636</v>
      </c>
      <c r="D2415">
        <v>3018.3648000000003</v>
      </c>
    </row>
    <row r="2416" spans="1:4">
      <c r="A2416" s="1">
        <v>39902</v>
      </c>
      <c r="B2416">
        <v>2719.34</v>
      </c>
      <c r="C2416">
        <v>2837.9947999999999</v>
      </c>
      <c r="D2416">
        <v>3024.1639000000009</v>
      </c>
    </row>
    <row r="2417" spans="1:4">
      <c r="A2417" s="1">
        <v>39899</v>
      </c>
      <c r="B2417">
        <v>2840.62</v>
      </c>
      <c r="C2417">
        <v>2843.4018000000001</v>
      </c>
      <c r="D2417">
        <v>3033.1516000000001</v>
      </c>
    </row>
    <row r="2418" spans="1:4">
      <c r="A2418" s="1">
        <v>39898</v>
      </c>
      <c r="B2418">
        <v>2892.07</v>
      </c>
      <c r="C2418">
        <v>2846.9243999999994</v>
      </c>
      <c r="D2418">
        <v>3041.6563000000006</v>
      </c>
    </row>
    <row r="2419" spans="1:4">
      <c r="A2419" s="1">
        <v>39897</v>
      </c>
      <c r="B2419">
        <v>2893.45</v>
      </c>
      <c r="C2419">
        <v>2849.0005999999998</v>
      </c>
      <c r="D2419">
        <v>3048.0153000000005</v>
      </c>
    </row>
    <row r="2420" spans="1:4">
      <c r="A2420" s="1">
        <v>39896</v>
      </c>
      <c r="B2420">
        <v>2874.39</v>
      </c>
      <c r="C2420">
        <v>2852.1715999999997</v>
      </c>
      <c r="D2420">
        <v>3053.9515000000001</v>
      </c>
    </row>
    <row r="2421" spans="1:4">
      <c r="A2421" s="1">
        <v>39895</v>
      </c>
      <c r="B2421">
        <v>2869.57</v>
      </c>
      <c r="C2421">
        <v>2858.6416000000004</v>
      </c>
      <c r="D2421">
        <v>3059.2858000000001</v>
      </c>
    </row>
    <row r="2422" spans="1:4">
      <c r="A2422" s="1">
        <v>39892</v>
      </c>
      <c r="B2422">
        <v>2791.14</v>
      </c>
      <c r="C2422">
        <v>2866.1725999999999</v>
      </c>
      <c r="D2422">
        <v>3064.6158</v>
      </c>
    </row>
    <row r="2423" spans="1:4">
      <c r="A2423" s="1">
        <v>39891</v>
      </c>
      <c r="B2423">
        <v>2776.99</v>
      </c>
      <c r="C2423">
        <v>2876.3397999999997</v>
      </c>
      <c r="D2423">
        <v>3067.8535999999999</v>
      </c>
    </row>
    <row r="2424" spans="1:4">
      <c r="A2424" s="1">
        <v>39890</v>
      </c>
      <c r="B2424">
        <v>2760.34</v>
      </c>
      <c r="C2424">
        <v>2887.2865999999999</v>
      </c>
      <c r="D2424">
        <v>3070.7571999999996</v>
      </c>
    </row>
    <row r="2425" spans="1:4">
      <c r="A2425" s="1">
        <v>39889</v>
      </c>
      <c r="B2425">
        <v>2767.28</v>
      </c>
      <c r="C2425">
        <v>2899.0015999999996</v>
      </c>
      <c r="D2425">
        <v>3075.091699999999</v>
      </c>
    </row>
    <row r="2426" spans="1:4">
      <c r="A2426" s="1">
        <v>39888</v>
      </c>
      <c r="B2426">
        <v>2791.66</v>
      </c>
      <c r="C2426">
        <v>2911.5803999999998</v>
      </c>
      <c r="D2426">
        <v>3080.5275999999994</v>
      </c>
    </row>
    <row r="2427" spans="1:4">
      <c r="A2427" s="1">
        <v>39885</v>
      </c>
      <c r="B2427">
        <v>2705.63</v>
      </c>
      <c r="C2427">
        <v>2922.9455999999996</v>
      </c>
      <c r="D2427">
        <v>3085.592799999999</v>
      </c>
    </row>
    <row r="2428" spans="1:4">
      <c r="A2428" s="1">
        <v>39884</v>
      </c>
      <c r="B2428">
        <v>2694.25</v>
      </c>
      <c r="C2428">
        <v>2935.8267999999998</v>
      </c>
      <c r="D2428">
        <v>3093.2905000000001</v>
      </c>
    </row>
    <row r="2429" spans="1:4">
      <c r="A2429" s="1">
        <v>39883</v>
      </c>
      <c r="B2429">
        <v>2674.2</v>
      </c>
      <c r="C2429">
        <v>2946.3012000000003</v>
      </c>
      <c r="D2429">
        <v>3100.8330999999998</v>
      </c>
    </row>
    <row r="2430" spans="1:4">
      <c r="A2430" s="1">
        <v>39882</v>
      </c>
      <c r="B2430">
        <v>2663.68</v>
      </c>
      <c r="C2430">
        <v>2957.1598000000004</v>
      </c>
      <c r="D2430">
        <v>3107.3902999999996</v>
      </c>
    </row>
    <row r="2431" spans="1:4">
      <c r="A2431" s="1">
        <v>39881</v>
      </c>
      <c r="B2431">
        <v>2519.29</v>
      </c>
      <c r="C2431">
        <v>2966.5005999999998</v>
      </c>
      <c r="D2431">
        <v>3112.5634999999997</v>
      </c>
    </row>
    <row r="2432" spans="1:4">
      <c r="A2432" s="1">
        <v>39878</v>
      </c>
      <c r="B2432">
        <v>2534.4499999999998</v>
      </c>
      <c r="C2432">
        <v>2978.4390000000003</v>
      </c>
      <c r="D2432">
        <v>3121.1812999999993</v>
      </c>
    </row>
    <row r="2433" spans="1:4">
      <c r="A2433" s="1">
        <v>39877</v>
      </c>
      <c r="B2433">
        <v>2569.63</v>
      </c>
      <c r="C2433">
        <v>2990.3181999999997</v>
      </c>
      <c r="D2433">
        <v>3132.1219999999994</v>
      </c>
    </row>
    <row r="2434" spans="1:4">
      <c r="A2434" s="1">
        <v>39876</v>
      </c>
      <c r="B2434">
        <v>2675.68</v>
      </c>
      <c r="C2434">
        <v>3001.9527999999996</v>
      </c>
      <c r="D2434">
        <v>3141.7406999999994</v>
      </c>
    </row>
    <row r="2435" spans="1:4">
      <c r="A2435" s="1">
        <v>39875</v>
      </c>
      <c r="B2435">
        <v>2554.5500000000002</v>
      </c>
      <c r="C2435">
        <v>3012.9571999999989</v>
      </c>
      <c r="D2435">
        <v>3146.7487999999994</v>
      </c>
    </row>
    <row r="2436" spans="1:4">
      <c r="A2436" s="1">
        <v>39874</v>
      </c>
      <c r="B2436">
        <v>2581.46</v>
      </c>
      <c r="C2436">
        <v>3026.5491999999995</v>
      </c>
      <c r="D2436">
        <v>3155.6302999999998</v>
      </c>
    </row>
    <row r="2437" spans="1:4">
      <c r="A2437" s="1">
        <v>39871</v>
      </c>
      <c r="B2437">
        <v>2702.48</v>
      </c>
      <c r="C2437">
        <v>3039.7583999999997</v>
      </c>
      <c r="D2437">
        <v>3164.7845999999995</v>
      </c>
    </row>
    <row r="2438" spans="1:4">
      <c r="A2438" s="1">
        <v>39870</v>
      </c>
      <c r="B2438">
        <v>2744.84</v>
      </c>
      <c r="C2438">
        <v>3050.7420000000002</v>
      </c>
      <c r="D2438">
        <v>3175.0819999999994</v>
      </c>
    </row>
    <row r="2439" spans="1:4">
      <c r="A2439" s="1">
        <v>39869</v>
      </c>
      <c r="B2439">
        <v>2696.92</v>
      </c>
      <c r="C2439">
        <v>3059.5584000000003</v>
      </c>
      <c r="D2439">
        <v>3184.7533999999996</v>
      </c>
    </row>
    <row r="2440" spans="1:4">
      <c r="A2440" s="1">
        <v>39868</v>
      </c>
      <c r="B2440">
        <v>2708.05</v>
      </c>
      <c r="C2440">
        <v>3069.8920000000007</v>
      </c>
      <c r="D2440">
        <v>3198.5917000000004</v>
      </c>
    </row>
    <row r="2441" spans="1:4">
      <c r="A2441" s="1">
        <v>39867</v>
      </c>
      <c r="B2441">
        <v>2727.87</v>
      </c>
      <c r="C2441">
        <v>3081.8536000000008</v>
      </c>
      <c r="D2441">
        <v>3211.1440000000007</v>
      </c>
    </row>
    <row r="2442" spans="1:4">
      <c r="A2442" s="1">
        <v>39864</v>
      </c>
      <c r="B2442">
        <v>2750.55</v>
      </c>
      <c r="C2442">
        <v>3093.702400000001</v>
      </c>
      <c r="D2442">
        <v>3224.4107000000008</v>
      </c>
    </row>
    <row r="2443" spans="1:4">
      <c r="A2443" s="1">
        <v>39863</v>
      </c>
      <c r="B2443">
        <v>2872.6</v>
      </c>
      <c r="C2443">
        <v>3104.6474000000003</v>
      </c>
      <c r="D2443">
        <v>3237.2262000000005</v>
      </c>
    </row>
    <row r="2444" spans="1:4">
      <c r="A2444" s="1">
        <v>39862</v>
      </c>
      <c r="B2444">
        <v>2874.07</v>
      </c>
      <c r="C2444">
        <v>3112.1450000000004</v>
      </c>
      <c r="D2444">
        <v>3248.0350000000008</v>
      </c>
    </row>
    <row r="2445" spans="1:4">
      <c r="A2445" s="1">
        <v>39861</v>
      </c>
      <c r="B2445">
        <v>2875.23</v>
      </c>
      <c r="C2445">
        <v>3114.4238000000005</v>
      </c>
      <c r="D2445">
        <v>3260.9281000000001</v>
      </c>
    </row>
    <row r="2446" spans="1:4">
      <c r="A2446" s="1">
        <v>39860</v>
      </c>
      <c r="B2446">
        <v>2962.22</v>
      </c>
      <c r="C2446">
        <v>3120.1424000000006</v>
      </c>
      <c r="D2446">
        <v>3274.4438999999998</v>
      </c>
    </row>
    <row r="2447" spans="1:4">
      <c r="A2447" s="1">
        <v>39857</v>
      </c>
      <c r="B2447">
        <v>2997.86</v>
      </c>
      <c r="C2447">
        <v>3124.2310000000002</v>
      </c>
      <c r="D2447">
        <v>3285.9670999999998</v>
      </c>
    </row>
    <row r="2448" spans="1:4">
      <c r="A2448" s="1">
        <v>39856</v>
      </c>
      <c r="B2448">
        <v>2964.34</v>
      </c>
      <c r="C2448">
        <v>3127.3318000000004</v>
      </c>
      <c r="D2448">
        <v>3297.3867000000005</v>
      </c>
    </row>
    <row r="2449" spans="1:4">
      <c r="A2449" s="1">
        <v>39855</v>
      </c>
      <c r="B2449">
        <v>3027.72</v>
      </c>
      <c r="C2449">
        <v>3129.6536000000006</v>
      </c>
      <c r="D2449">
        <v>3309.9784000000004</v>
      </c>
    </row>
    <row r="2450" spans="1:4">
      <c r="A2450" s="1">
        <v>39854</v>
      </c>
      <c r="B2450">
        <v>3020.75</v>
      </c>
      <c r="C2450">
        <v>3134.3528000000001</v>
      </c>
      <c r="D2450">
        <v>3322.9499000000001</v>
      </c>
    </row>
    <row r="2451" spans="1:4">
      <c r="A2451" s="1">
        <v>39853</v>
      </c>
      <c r="B2451">
        <v>3134.87</v>
      </c>
      <c r="C2451">
        <v>3138.9456000000005</v>
      </c>
      <c r="D2451">
        <v>3332.3209999999999</v>
      </c>
    </row>
    <row r="2452" spans="1:4">
      <c r="A2452" s="1">
        <v>39850</v>
      </c>
      <c r="B2452">
        <v>3122.79</v>
      </c>
      <c r="C2452">
        <v>3139.6452000000008</v>
      </c>
      <c r="D2452">
        <v>3340.9733999999999</v>
      </c>
    </row>
    <row r="2453" spans="1:4">
      <c r="A2453" s="1">
        <v>39849</v>
      </c>
      <c r="B2453">
        <v>3066.29</v>
      </c>
      <c r="C2453">
        <v>3141.3806000000004</v>
      </c>
      <c r="D2453">
        <v>3350.6195000000002</v>
      </c>
    </row>
    <row r="2454" spans="1:4">
      <c r="A2454" s="1">
        <v>39848</v>
      </c>
      <c r="B2454">
        <v>3068.99</v>
      </c>
      <c r="C2454">
        <v>3143.4969999999994</v>
      </c>
      <c r="D2454">
        <v>3361.646299999999</v>
      </c>
    </row>
    <row r="2455" spans="1:4">
      <c r="A2455" s="1">
        <v>39847</v>
      </c>
      <c r="B2455">
        <v>2982.39</v>
      </c>
      <c r="C2455">
        <v>3139.7424000000005</v>
      </c>
      <c r="D2455">
        <v>3374.2829999999994</v>
      </c>
    </row>
    <row r="2456" spans="1:4">
      <c r="A2456" s="1">
        <v>39846</v>
      </c>
      <c r="B2456">
        <v>2930.05</v>
      </c>
      <c r="C2456">
        <v>3139.7030000000004</v>
      </c>
      <c r="D2456">
        <v>3386.9497999999994</v>
      </c>
    </row>
    <row r="2457" spans="1:4">
      <c r="A2457" s="1">
        <v>39843</v>
      </c>
      <c r="B2457">
        <v>2973.92</v>
      </c>
      <c r="C2457">
        <v>3142.8598000000011</v>
      </c>
      <c r="D2457">
        <v>3400.4858999999997</v>
      </c>
    </row>
    <row r="2458" spans="1:4">
      <c r="A2458" s="1">
        <v>39842</v>
      </c>
      <c r="B2458">
        <v>3009.75</v>
      </c>
      <c r="C2458">
        <v>3147.7294000000006</v>
      </c>
      <c r="D2458">
        <v>3413.6800999999996</v>
      </c>
    </row>
    <row r="2459" spans="1:4">
      <c r="A2459" s="1">
        <v>39841</v>
      </c>
      <c r="B2459">
        <v>3076.01</v>
      </c>
      <c r="C2459">
        <v>3151.1750000000006</v>
      </c>
      <c r="D2459">
        <v>3426.9843999999998</v>
      </c>
    </row>
    <row r="2460" spans="1:4">
      <c r="A2460" s="1">
        <v>39840</v>
      </c>
      <c r="B2460">
        <v>2954.53</v>
      </c>
      <c r="C2460">
        <v>3155.4841999999999</v>
      </c>
      <c r="D2460">
        <v>3438.1908999999991</v>
      </c>
    </row>
    <row r="2461" spans="1:4">
      <c r="A2461" s="1">
        <v>39839</v>
      </c>
      <c r="B2461">
        <v>2955.37</v>
      </c>
      <c r="C2461">
        <v>3161.7828000000004</v>
      </c>
      <c r="D2461">
        <v>3451.6856999999995</v>
      </c>
    </row>
    <row r="2462" spans="1:4">
      <c r="A2462" s="1">
        <v>39836</v>
      </c>
      <c r="B2462">
        <v>2849.14</v>
      </c>
      <c r="C2462">
        <v>3167.3545999999997</v>
      </c>
      <c r="D2462">
        <v>3466.6032999999989</v>
      </c>
    </row>
    <row r="2463" spans="1:4">
      <c r="A2463" s="1">
        <v>39835</v>
      </c>
      <c r="B2463">
        <v>2869.62</v>
      </c>
      <c r="C2463">
        <v>3177.1</v>
      </c>
      <c r="D2463">
        <v>3483.5025999999993</v>
      </c>
    </row>
    <row r="2464" spans="1:4">
      <c r="A2464" s="1">
        <v>39834</v>
      </c>
      <c r="B2464">
        <v>2905.57</v>
      </c>
      <c r="C2464">
        <v>3189.8225999999995</v>
      </c>
      <c r="D2464">
        <v>3499.5276999999996</v>
      </c>
    </row>
    <row r="2465" spans="1:4">
      <c r="A2465" s="1">
        <v>39833</v>
      </c>
      <c r="B2465">
        <v>2925.28</v>
      </c>
      <c r="C2465">
        <v>3201.0935999999992</v>
      </c>
      <c r="D2465">
        <v>3515.2979999999993</v>
      </c>
    </row>
    <row r="2466" spans="1:4">
      <c r="A2466" s="1">
        <v>39832</v>
      </c>
      <c r="B2466">
        <v>2989.69</v>
      </c>
      <c r="C2466">
        <v>3210.3329999999992</v>
      </c>
      <c r="D2466">
        <v>3530.6600999999996</v>
      </c>
    </row>
    <row r="2467" spans="1:4">
      <c r="A2467" s="1">
        <v>39829</v>
      </c>
      <c r="B2467">
        <v>3016.75</v>
      </c>
      <c r="C2467">
        <v>3222.9013999999988</v>
      </c>
      <c r="D2467">
        <v>3544.4939999999997</v>
      </c>
    </row>
    <row r="2468" spans="1:4">
      <c r="A2468" s="1">
        <v>39828</v>
      </c>
      <c r="B2468">
        <v>2995.88</v>
      </c>
      <c r="C2468">
        <v>3236.388199999999</v>
      </c>
      <c r="D2468">
        <v>3558.0119999999997</v>
      </c>
    </row>
    <row r="2469" spans="1:4">
      <c r="A2469" s="1">
        <v>39827</v>
      </c>
      <c r="B2469">
        <v>3052</v>
      </c>
      <c r="C2469">
        <v>3247.0299999999988</v>
      </c>
      <c r="D2469">
        <v>3571.6118999999994</v>
      </c>
    </row>
    <row r="2470" spans="1:4">
      <c r="A2470" s="1">
        <v>39826</v>
      </c>
      <c r="B2470">
        <v>3197.89</v>
      </c>
      <c r="C2470">
        <v>3255.7313999999988</v>
      </c>
      <c r="D2470">
        <v>3585.0963999999994</v>
      </c>
    </row>
    <row r="2471" spans="1:4">
      <c r="A2471" s="1">
        <v>39825</v>
      </c>
      <c r="B2471">
        <v>3246.12</v>
      </c>
      <c r="C2471">
        <v>3259.9299999999994</v>
      </c>
      <c r="D2471">
        <v>3596.1635999999999</v>
      </c>
    </row>
    <row r="2472" spans="1:4">
      <c r="A2472" s="1">
        <v>39822</v>
      </c>
      <c r="B2472">
        <v>3299.5</v>
      </c>
      <c r="C2472">
        <v>3263.0589999999997</v>
      </c>
      <c r="D2472">
        <v>3607.3611000000001</v>
      </c>
    </row>
    <row r="2473" spans="1:4">
      <c r="A2473" s="1">
        <v>39821</v>
      </c>
      <c r="B2473">
        <v>3324.33</v>
      </c>
      <c r="C2473">
        <v>3259.3674000000001</v>
      </c>
      <c r="D2473">
        <v>3617.6939999999995</v>
      </c>
    </row>
    <row r="2474" spans="1:4">
      <c r="A2474" s="1">
        <v>39820</v>
      </c>
      <c r="B2474">
        <v>3346.09</v>
      </c>
      <c r="C2474">
        <v>3254.2278000000001</v>
      </c>
      <c r="D2474">
        <v>3628.9391000000005</v>
      </c>
    </row>
    <row r="2475" spans="1:4">
      <c r="A2475" s="1">
        <v>39819</v>
      </c>
      <c r="B2475">
        <v>3396.22</v>
      </c>
      <c r="C2475">
        <v>3251.1817999999998</v>
      </c>
      <c r="D2475">
        <v>3640.0144</v>
      </c>
    </row>
    <row r="2476" spans="1:4">
      <c r="A2476" s="1">
        <v>39818</v>
      </c>
      <c r="B2476">
        <v>3359.92</v>
      </c>
      <c r="C2476">
        <v>3249.4748000000004</v>
      </c>
      <c r="D2476">
        <v>3650.2612999999997</v>
      </c>
    </row>
    <row r="2477" spans="1:4">
      <c r="A2477" s="1">
        <v>39815</v>
      </c>
      <c r="B2477">
        <v>3349.69</v>
      </c>
      <c r="C2477">
        <v>3248.2400000000011</v>
      </c>
      <c r="D2477">
        <v>3660.6918000000001</v>
      </c>
    </row>
    <row r="2478" spans="1:4">
      <c r="A2478" s="1">
        <v>39813</v>
      </c>
      <c r="B2478">
        <v>3217.97</v>
      </c>
      <c r="C2478">
        <v>3250.7542000000003</v>
      </c>
      <c r="D2478">
        <v>3672.3796999999995</v>
      </c>
    </row>
    <row r="2479" spans="1:4">
      <c r="A2479" s="1">
        <v>39812</v>
      </c>
      <c r="B2479">
        <v>3217.13</v>
      </c>
      <c r="C2479">
        <v>3255.3650000000007</v>
      </c>
      <c r="D2479">
        <v>3685.5848999999994</v>
      </c>
    </row>
    <row r="2480" spans="1:4">
      <c r="A2480" s="1">
        <v>39811</v>
      </c>
      <c r="B2480">
        <v>3130.72</v>
      </c>
      <c r="C2480">
        <v>3257.6208000000006</v>
      </c>
      <c r="D2480">
        <v>3698.3320999999992</v>
      </c>
    </row>
    <row r="2481" spans="1:4">
      <c r="A2481" s="1">
        <v>39806</v>
      </c>
      <c r="B2481">
        <v>3116.21</v>
      </c>
      <c r="C2481">
        <v>3258.6264000000015</v>
      </c>
      <c r="D2481">
        <v>3711.5991999999997</v>
      </c>
    </row>
    <row r="2482" spans="1:4">
      <c r="A2482" s="1">
        <v>39805</v>
      </c>
      <c r="B2482">
        <v>3128.41</v>
      </c>
      <c r="C2482">
        <v>3263.923600000001</v>
      </c>
      <c r="D2482">
        <v>3724.9204</v>
      </c>
    </row>
    <row r="2483" spans="1:4">
      <c r="A2483" s="1">
        <v>39804</v>
      </c>
      <c r="B2483">
        <v>3151.36</v>
      </c>
      <c r="C2483">
        <v>3273.9258</v>
      </c>
      <c r="D2483">
        <v>3737.4997999999991</v>
      </c>
    </row>
    <row r="2484" spans="1:4">
      <c r="A2484" s="1">
        <v>39801</v>
      </c>
      <c r="B2484">
        <v>3225.9</v>
      </c>
      <c r="C2484">
        <v>3281.5286000000006</v>
      </c>
      <c r="D2484">
        <v>3748.7924999999996</v>
      </c>
    </row>
    <row r="2485" spans="1:4">
      <c r="A2485" s="1">
        <v>39800</v>
      </c>
      <c r="B2485">
        <v>3234.15</v>
      </c>
      <c r="C2485">
        <v>3280.5404000000003</v>
      </c>
      <c r="D2485">
        <v>3759.6768999999995</v>
      </c>
    </row>
    <row r="2486" spans="1:4">
      <c r="A2486" s="1">
        <v>39799</v>
      </c>
      <c r="B2486">
        <v>3241.92</v>
      </c>
      <c r="C2486">
        <v>3284.7114000000006</v>
      </c>
      <c r="D2486">
        <v>3771.2589999999996</v>
      </c>
    </row>
    <row r="2487" spans="1:4">
      <c r="A2487" s="1">
        <v>39798</v>
      </c>
      <c r="B2487">
        <v>3251.66</v>
      </c>
      <c r="C2487">
        <v>3289.8108000000007</v>
      </c>
      <c r="D2487">
        <v>3782.845299999999</v>
      </c>
    </row>
    <row r="2488" spans="1:4">
      <c r="A2488" s="1">
        <v>39797</v>
      </c>
      <c r="B2488">
        <v>3185.66</v>
      </c>
      <c r="C2488">
        <v>3299.4220000000005</v>
      </c>
      <c r="D2488">
        <v>3793.5335999999993</v>
      </c>
    </row>
    <row r="2489" spans="1:4">
      <c r="A2489" s="1">
        <v>39794</v>
      </c>
      <c r="B2489">
        <v>3213.6</v>
      </c>
      <c r="C2489">
        <v>3309.9484000000007</v>
      </c>
      <c r="D2489">
        <v>3804.921499999999</v>
      </c>
    </row>
    <row r="2490" spans="1:4">
      <c r="A2490" s="1">
        <v>39793</v>
      </c>
      <c r="B2490">
        <v>3306.13</v>
      </c>
      <c r="C2490">
        <v>3327.2914000000005</v>
      </c>
      <c r="D2490">
        <v>3816.557299999999</v>
      </c>
    </row>
    <row r="2491" spans="1:4">
      <c r="A2491" s="1">
        <v>39792</v>
      </c>
      <c r="B2491">
        <v>3320.31</v>
      </c>
      <c r="C2491">
        <v>3340.4344000000001</v>
      </c>
      <c r="D2491">
        <v>3826.9758999999985</v>
      </c>
    </row>
    <row r="2492" spans="1:4">
      <c r="A2492" s="1">
        <v>39791</v>
      </c>
      <c r="B2492">
        <v>3297.8</v>
      </c>
      <c r="C2492">
        <v>3355.1190000000001</v>
      </c>
      <c r="D2492">
        <v>3837.8601999999992</v>
      </c>
    </row>
    <row r="2493" spans="1:4">
      <c r="A2493" s="1">
        <v>39790</v>
      </c>
      <c r="B2493">
        <v>3247.48</v>
      </c>
      <c r="C2493">
        <v>3369.8050000000007</v>
      </c>
      <c r="D2493">
        <v>3848.1547999999993</v>
      </c>
    </row>
    <row r="2494" spans="1:4">
      <c r="A2494" s="1">
        <v>39787</v>
      </c>
      <c r="B2494">
        <v>2988.01</v>
      </c>
      <c r="C2494">
        <v>3383.9250000000011</v>
      </c>
      <c r="D2494">
        <v>3858.9513999999995</v>
      </c>
    </row>
    <row r="2495" spans="1:4">
      <c r="A2495" s="1">
        <v>39786</v>
      </c>
      <c r="B2495">
        <v>3161.16</v>
      </c>
      <c r="C2495">
        <v>3407.4324000000011</v>
      </c>
      <c r="D2495">
        <v>3872.0648999999994</v>
      </c>
    </row>
    <row r="2496" spans="1:4">
      <c r="A2496" s="1">
        <v>39785</v>
      </c>
      <c r="B2496">
        <v>3166.65</v>
      </c>
      <c r="C2496">
        <v>3428.7454000000012</v>
      </c>
      <c r="D2496">
        <v>3882.7131999999988</v>
      </c>
    </row>
    <row r="2497" spans="1:4">
      <c r="A2497" s="1">
        <v>39784</v>
      </c>
      <c r="B2497">
        <v>3152.9</v>
      </c>
      <c r="C2497">
        <v>3447.7032000000013</v>
      </c>
      <c r="D2497">
        <v>3892.1711999999993</v>
      </c>
    </row>
    <row r="2498" spans="1:4">
      <c r="A2498" s="1">
        <v>39783</v>
      </c>
      <c r="B2498">
        <v>3080.43</v>
      </c>
      <c r="C2498">
        <v>3467.441600000001</v>
      </c>
      <c r="D2498">
        <v>3901.2536999999993</v>
      </c>
    </row>
    <row r="2499" spans="1:4">
      <c r="A2499" s="1">
        <v>39780</v>
      </c>
      <c r="B2499">
        <v>3262.68</v>
      </c>
      <c r="C2499">
        <v>3490.3032000000012</v>
      </c>
      <c r="D2499">
        <v>3911.8746999999989</v>
      </c>
    </row>
    <row r="2500" spans="1:4">
      <c r="A2500" s="1">
        <v>39779</v>
      </c>
      <c r="B2500">
        <v>3250.39</v>
      </c>
      <c r="C2500">
        <v>3511.5470000000014</v>
      </c>
      <c r="D2500">
        <v>3920.2543000000001</v>
      </c>
    </row>
    <row r="2501" spans="1:4">
      <c r="A2501" s="1">
        <v>39778</v>
      </c>
      <c r="B2501">
        <v>3169.85</v>
      </c>
      <c r="C2501">
        <v>3525.6964000000007</v>
      </c>
      <c r="D2501">
        <v>3930.0659999999998</v>
      </c>
    </row>
    <row r="2502" spans="1:4">
      <c r="A2502" s="1">
        <v>39777</v>
      </c>
      <c r="B2502">
        <v>3209.56</v>
      </c>
      <c r="C2502">
        <v>3542.3016000000002</v>
      </c>
      <c r="D2502">
        <v>3941.764099999999</v>
      </c>
    </row>
    <row r="2503" spans="1:4">
      <c r="A2503" s="1">
        <v>39776</v>
      </c>
      <c r="B2503">
        <v>3172.11</v>
      </c>
      <c r="C2503">
        <v>3559.8584000000001</v>
      </c>
      <c r="D2503">
        <v>3952.4245999999989</v>
      </c>
    </row>
    <row r="2504" spans="1:4">
      <c r="A2504" s="1">
        <v>39773</v>
      </c>
      <c r="B2504">
        <v>2881.26</v>
      </c>
      <c r="C2504">
        <v>3579.7955999999995</v>
      </c>
      <c r="D2504">
        <v>3964.1293999999989</v>
      </c>
    </row>
    <row r="2505" spans="1:4">
      <c r="A2505" s="1">
        <v>39772</v>
      </c>
      <c r="B2505">
        <v>2980.42</v>
      </c>
      <c r="C2505">
        <v>3608.8235999999993</v>
      </c>
      <c r="D2505">
        <v>3977.9767999999985</v>
      </c>
    </row>
    <row r="2506" spans="1:4">
      <c r="A2506" s="1">
        <v>39771</v>
      </c>
      <c r="B2506">
        <v>3087.89</v>
      </c>
      <c r="C2506">
        <v>3634.1965999999998</v>
      </c>
      <c r="D2506">
        <v>3991.6124999999988</v>
      </c>
    </row>
    <row r="2507" spans="1:4">
      <c r="A2507" s="1">
        <v>39770</v>
      </c>
      <c r="B2507">
        <v>3217.4</v>
      </c>
      <c r="C2507">
        <v>3658.1119999999996</v>
      </c>
      <c r="D2507">
        <v>4003.6983999999984</v>
      </c>
    </row>
    <row r="2508" spans="1:4">
      <c r="A2508" s="1">
        <v>39769</v>
      </c>
      <c r="B2508">
        <v>3182.03</v>
      </c>
      <c r="C2508">
        <v>3679.6308000000004</v>
      </c>
      <c r="D2508">
        <v>4014.9364999999989</v>
      </c>
    </row>
    <row r="2509" spans="1:4">
      <c r="A2509" s="1">
        <v>39766</v>
      </c>
      <c r="B2509">
        <v>3291.47</v>
      </c>
      <c r="C2509">
        <v>3702.7937999999995</v>
      </c>
      <c r="D2509">
        <v>4027.4646999999991</v>
      </c>
    </row>
    <row r="2510" spans="1:4">
      <c r="A2510" s="1">
        <v>39765</v>
      </c>
      <c r="B2510">
        <v>3269.46</v>
      </c>
      <c r="C2510">
        <v>3720.8976000000002</v>
      </c>
      <c r="D2510">
        <v>4038.5231999999996</v>
      </c>
    </row>
    <row r="2511" spans="1:4">
      <c r="A2511" s="1">
        <v>39764</v>
      </c>
      <c r="B2511">
        <v>3233.96</v>
      </c>
      <c r="C2511">
        <v>3741.5886</v>
      </c>
      <c r="D2511">
        <v>4050.0904999999993</v>
      </c>
    </row>
    <row r="2512" spans="1:4">
      <c r="A2512" s="1">
        <v>39763</v>
      </c>
      <c r="B2512">
        <v>3336.41</v>
      </c>
      <c r="C2512">
        <v>3765.8520000000003</v>
      </c>
      <c r="D2512">
        <v>4063.1137999999996</v>
      </c>
    </row>
    <row r="2513" spans="1:4">
      <c r="A2513" s="1">
        <v>39762</v>
      </c>
      <c r="B2513">
        <v>3505.75</v>
      </c>
      <c r="C2513">
        <v>3789.9051999999997</v>
      </c>
      <c r="D2513">
        <v>4074.4872999999993</v>
      </c>
    </row>
    <row r="2514" spans="1:4">
      <c r="A2514" s="1">
        <v>39759</v>
      </c>
      <c r="B2514">
        <v>3469.12</v>
      </c>
      <c r="C2514">
        <v>3809.2327999999998</v>
      </c>
      <c r="D2514">
        <v>4084.5434999999998</v>
      </c>
    </row>
    <row r="2515" spans="1:4">
      <c r="A2515" s="1">
        <v>39758</v>
      </c>
      <c r="B2515">
        <v>3387.25</v>
      </c>
      <c r="C2515">
        <v>3829.5023999999999</v>
      </c>
      <c r="D2515">
        <v>4094.9450000000002</v>
      </c>
    </row>
    <row r="2516" spans="1:4">
      <c r="A2516" s="1">
        <v>39757</v>
      </c>
      <c r="B2516">
        <v>3618.11</v>
      </c>
      <c r="C2516">
        <v>3850.9871999999996</v>
      </c>
      <c r="D2516">
        <v>4106.9863999999998</v>
      </c>
    </row>
    <row r="2517" spans="1:4">
      <c r="A2517" s="1">
        <v>39756</v>
      </c>
      <c r="B2517">
        <v>3691.09</v>
      </c>
      <c r="C2517">
        <v>3866.0865999999996</v>
      </c>
      <c r="D2517">
        <v>4116.9928</v>
      </c>
    </row>
    <row r="2518" spans="1:4">
      <c r="A2518" s="1">
        <v>39755</v>
      </c>
      <c r="B2518">
        <v>3527.97</v>
      </c>
      <c r="C2518">
        <v>3879.6357999999991</v>
      </c>
      <c r="D2518">
        <v>4126.9451999999992</v>
      </c>
    </row>
    <row r="2519" spans="1:4">
      <c r="A2519" s="1">
        <v>39752</v>
      </c>
      <c r="B2519">
        <v>3487.07</v>
      </c>
      <c r="C2519">
        <v>3896.1937999999991</v>
      </c>
      <c r="D2519">
        <v>4138.2429000000002</v>
      </c>
    </row>
    <row r="2520" spans="1:4">
      <c r="A2520" s="1">
        <v>39751</v>
      </c>
      <c r="B2520">
        <v>3407.82</v>
      </c>
      <c r="C2520">
        <v>3914.4613999999997</v>
      </c>
      <c r="D2520">
        <v>4150.1951999999992</v>
      </c>
    </row>
    <row r="2521" spans="1:4">
      <c r="A2521" s="1">
        <v>39750</v>
      </c>
      <c r="B2521">
        <v>3402.57</v>
      </c>
      <c r="C2521">
        <v>3932.397199999999</v>
      </c>
      <c r="D2521">
        <v>4162.8399999999992</v>
      </c>
    </row>
    <row r="2522" spans="1:4">
      <c r="A2522" s="1">
        <v>39749</v>
      </c>
      <c r="B2522">
        <v>3114.92</v>
      </c>
      <c r="C2522">
        <v>3951.6631999999991</v>
      </c>
      <c r="D2522">
        <v>4175.4233999999988</v>
      </c>
    </row>
    <row r="2523" spans="1:4">
      <c r="A2523" s="1">
        <v>39748</v>
      </c>
      <c r="B2523">
        <v>3067.35</v>
      </c>
      <c r="C2523">
        <v>3976.0205999999994</v>
      </c>
      <c r="D2523">
        <v>4191.8849999999993</v>
      </c>
    </row>
    <row r="2524" spans="1:4">
      <c r="A2524" s="1">
        <v>39745</v>
      </c>
      <c r="B2524">
        <v>3193.79</v>
      </c>
      <c r="C2524">
        <v>4003.6503999999991</v>
      </c>
      <c r="D2524">
        <v>4209.2052999999987</v>
      </c>
    </row>
    <row r="2525" spans="1:4">
      <c r="A2525" s="1">
        <v>39744</v>
      </c>
      <c r="B2525">
        <v>3310.87</v>
      </c>
      <c r="C2525">
        <v>4028.8469999999988</v>
      </c>
      <c r="D2525">
        <v>4225.2205999999996</v>
      </c>
    </row>
    <row r="2526" spans="1:4">
      <c r="A2526" s="1">
        <v>39743</v>
      </c>
      <c r="B2526">
        <v>3298.18</v>
      </c>
      <c r="C2526">
        <v>4051.0477999999989</v>
      </c>
      <c r="D2526">
        <v>4241.182499999999</v>
      </c>
    </row>
    <row r="2527" spans="1:4">
      <c r="A2527" s="1">
        <v>39742</v>
      </c>
      <c r="B2527">
        <v>3475.4</v>
      </c>
      <c r="C2527">
        <v>4073.1435999999994</v>
      </c>
      <c r="D2527">
        <v>4257.3513999999996</v>
      </c>
    </row>
    <row r="2528" spans="1:4">
      <c r="A2528" s="1">
        <v>39741</v>
      </c>
      <c r="B2528">
        <v>3448.51</v>
      </c>
      <c r="C2528">
        <v>4094.0051999999991</v>
      </c>
      <c r="D2528">
        <v>4272.4344999999994</v>
      </c>
    </row>
    <row r="2529" spans="1:4">
      <c r="A2529" s="1">
        <v>39738</v>
      </c>
      <c r="B2529">
        <v>3329.92</v>
      </c>
      <c r="C2529">
        <v>4115.804799999999</v>
      </c>
      <c r="D2529">
        <v>4287.3014999999996</v>
      </c>
    </row>
    <row r="2530" spans="1:4">
      <c r="A2530" s="1">
        <v>39737</v>
      </c>
      <c r="B2530">
        <v>3181</v>
      </c>
      <c r="C2530">
        <v>4139.0433999999987</v>
      </c>
      <c r="D2530">
        <v>4304.1450999999997</v>
      </c>
    </row>
    <row r="2531" spans="1:4">
      <c r="A2531" s="1">
        <v>39736</v>
      </c>
      <c r="B2531">
        <v>3381.07</v>
      </c>
      <c r="C2531">
        <v>4164.5719999999992</v>
      </c>
      <c r="D2531">
        <v>4322.0941000000003</v>
      </c>
    </row>
    <row r="2532" spans="1:4">
      <c r="A2532" s="1">
        <v>39735</v>
      </c>
      <c r="B2532">
        <v>3628.52</v>
      </c>
      <c r="C2532">
        <v>4185.917199999999</v>
      </c>
      <c r="D2532">
        <v>4337.9944999999998</v>
      </c>
    </row>
    <row r="2533" spans="1:4">
      <c r="A2533" s="1">
        <v>39734</v>
      </c>
      <c r="B2533">
        <v>3531.5</v>
      </c>
      <c r="C2533">
        <v>4201.0737999999992</v>
      </c>
      <c r="D2533">
        <v>4350.7749000000003</v>
      </c>
    </row>
    <row r="2534" spans="1:4">
      <c r="A2534" s="1">
        <v>39731</v>
      </c>
      <c r="B2534">
        <v>3176.49</v>
      </c>
      <c r="C2534">
        <v>4216.0563999999986</v>
      </c>
      <c r="D2534">
        <v>4364.8383000000003</v>
      </c>
    </row>
    <row r="2535" spans="1:4">
      <c r="A2535" s="1">
        <v>39730</v>
      </c>
      <c r="B2535">
        <v>3442.7</v>
      </c>
      <c r="C2535">
        <v>4238.8134</v>
      </c>
      <c r="D2535">
        <v>4382.4111000000012</v>
      </c>
    </row>
    <row r="2536" spans="1:4">
      <c r="A2536" s="1">
        <v>39729</v>
      </c>
      <c r="B2536">
        <v>3496.89</v>
      </c>
      <c r="C2536">
        <v>4257.806599999999</v>
      </c>
      <c r="D2536">
        <v>4398.2715000000007</v>
      </c>
    </row>
    <row r="2537" spans="1:4">
      <c r="A2537" s="1">
        <v>39728</v>
      </c>
      <c r="B2537">
        <v>3732.22</v>
      </c>
      <c r="C2537">
        <v>4275.8797999999997</v>
      </c>
      <c r="D2537">
        <v>4413.5781000000006</v>
      </c>
    </row>
    <row r="2538" spans="1:4">
      <c r="A2538" s="1">
        <v>39727</v>
      </c>
      <c r="B2538">
        <v>3711.98</v>
      </c>
      <c r="C2538">
        <v>4287.645199999999</v>
      </c>
      <c r="D2538">
        <v>4426.8047000000006</v>
      </c>
    </row>
    <row r="2539" spans="1:4">
      <c r="A2539" s="1">
        <v>39724</v>
      </c>
      <c r="B2539">
        <v>4080.75</v>
      </c>
      <c r="C2539">
        <v>4299.8945999999996</v>
      </c>
      <c r="D2539">
        <v>4441.1059000000005</v>
      </c>
    </row>
    <row r="2540" spans="1:4">
      <c r="A2540" s="1">
        <v>39723</v>
      </c>
      <c r="B2540">
        <v>3963.28</v>
      </c>
      <c r="C2540">
        <v>4305.8231999999989</v>
      </c>
      <c r="D2540">
        <v>4451.0788000000002</v>
      </c>
    </row>
    <row r="2541" spans="1:4">
      <c r="A2541" s="1">
        <v>39722</v>
      </c>
      <c r="B2541">
        <v>4054.54</v>
      </c>
      <c r="C2541">
        <v>4313.5173999999997</v>
      </c>
      <c r="D2541">
        <v>4462.0211000000008</v>
      </c>
    </row>
    <row r="2542" spans="1:4">
      <c r="A2542" s="1">
        <v>39721</v>
      </c>
      <c r="B2542">
        <v>4032.1</v>
      </c>
      <c r="C2542">
        <v>4320.6013999999986</v>
      </c>
      <c r="D2542">
        <v>4472.0281000000004</v>
      </c>
    </row>
    <row r="2543" spans="1:4">
      <c r="A2543" s="1">
        <v>39720</v>
      </c>
      <c r="B2543">
        <v>3953.48</v>
      </c>
      <c r="C2543">
        <v>4326.5045999999993</v>
      </c>
      <c r="D2543">
        <v>4481.6938</v>
      </c>
    </row>
    <row r="2544" spans="1:4">
      <c r="A2544" s="1">
        <v>39717</v>
      </c>
      <c r="B2544">
        <v>4163.38</v>
      </c>
      <c r="C2544">
        <v>4333.9777999999988</v>
      </c>
      <c r="D2544">
        <v>4491.9210999999996</v>
      </c>
    </row>
    <row r="2545" spans="1:4">
      <c r="A2545" s="1">
        <v>39716</v>
      </c>
      <c r="B2545">
        <v>4226.8100000000004</v>
      </c>
      <c r="C2545">
        <v>4336.6973999999991</v>
      </c>
      <c r="D2545">
        <v>4499.8928999999998</v>
      </c>
    </row>
    <row r="2546" spans="1:4">
      <c r="A2546" s="1">
        <v>39715</v>
      </c>
      <c r="B2546">
        <v>4114.54</v>
      </c>
      <c r="C2546">
        <v>4336.6809999999987</v>
      </c>
      <c r="D2546">
        <v>4508.1805999999997</v>
      </c>
    </row>
    <row r="2547" spans="1:4">
      <c r="A2547" s="1">
        <v>39714</v>
      </c>
      <c r="B2547">
        <v>4139.82</v>
      </c>
      <c r="C2547">
        <v>4336.6391999999996</v>
      </c>
      <c r="D2547">
        <v>4517.7883000000002</v>
      </c>
    </row>
    <row r="2548" spans="1:4">
      <c r="A2548" s="1">
        <v>39713</v>
      </c>
      <c r="B2548">
        <v>4223.51</v>
      </c>
      <c r="C2548">
        <v>4335.0657999999985</v>
      </c>
      <c r="D2548">
        <v>4526.7992999999997</v>
      </c>
    </row>
    <row r="2549" spans="1:4">
      <c r="A2549" s="1">
        <v>39710</v>
      </c>
      <c r="B2549">
        <v>4324.87</v>
      </c>
      <c r="C2549">
        <v>4333.4461999999985</v>
      </c>
      <c r="D2549">
        <v>4535.1977999999999</v>
      </c>
    </row>
    <row r="2550" spans="1:4">
      <c r="A2550" s="1">
        <v>39709</v>
      </c>
      <c r="B2550">
        <v>3957.86</v>
      </c>
      <c r="C2550">
        <v>4328.9615999999987</v>
      </c>
      <c r="D2550">
        <v>4542.6462000000001</v>
      </c>
    </row>
    <row r="2551" spans="1:4">
      <c r="A2551" s="1">
        <v>39708</v>
      </c>
      <c r="B2551">
        <v>4000.11</v>
      </c>
      <c r="C2551">
        <v>4334.4355999999989</v>
      </c>
      <c r="D2551">
        <v>4553.0329999999994</v>
      </c>
    </row>
    <row r="2552" spans="1:4">
      <c r="A2552" s="1">
        <v>39707</v>
      </c>
      <c r="B2552">
        <v>4087.4</v>
      </c>
      <c r="C2552">
        <v>4341.2265999999991</v>
      </c>
      <c r="D2552">
        <v>4562.8028999999997</v>
      </c>
    </row>
    <row r="2553" spans="1:4">
      <c r="A2553" s="1">
        <v>39706</v>
      </c>
      <c r="B2553">
        <v>4168.97</v>
      </c>
      <c r="C2553">
        <v>4344.9907999999987</v>
      </c>
      <c r="D2553">
        <v>4572.0564000000004</v>
      </c>
    </row>
    <row r="2554" spans="1:4">
      <c r="A2554" s="1">
        <v>39703</v>
      </c>
      <c r="B2554">
        <v>4332.66</v>
      </c>
      <c r="C2554">
        <v>4348.4631999999992</v>
      </c>
      <c r="D2554">
        <v>4580.1487999999999</v>
      </c>
    </row>
    <row r="2555" spans="1:4">
      <c r="A2555" s="1">
        <v>39702</v>
      </c>
      <c r="B2555">
        <v>4249.07</v>
      </c>
      <c r="C2555">
        <v>4347.1299999999992</v>
      </c>
      <c r="D2555">
        <v>4586.1176999999998</v>
      </c>
    </row>
    <row r="2556" spans="1:4">
      <c r="A2556" s="1">
        <v>39701</v>
      </c>
      <c r="B2556">
        <v>4283.66</v>
      </c>
      <c r="C2556">
        <v>4349.0283999999992</v>
      </c>
      <c r="D2556">
        <v>4593.0735000000004</v>
      </c>
    </row>
    <row r="2557" spans="1:4">
      <c r="A2557" s="1">
        <v>39700</v>
      </c>
      <c r="B2557">
        <v>4293.34</v>
      </c>
      <c r="C2557">
        <v>4349.2847999999994</v>
      </c>
      <c r="D2557">
        <v>4598.9633000000003</v>
      </c>
    </row>
    <row r="2558" spans="1:4">
      <c r="A2558" s="1">
        <v>39699</v>
      </c>
      <c r="B2558">
        <v>4340.18</v>
      </c>
      <c r="C2558">
        <v>4350.2422000000006</v>
      </c>
      <c r="D2558">
        <v>4605.1334000000006</v>
      </c>
    </row>
    <row r="2559" spans="1:4">
      <c r="A2559" s="1">
        <v>39696</v>
      </c>
      <c r="B2559">
        <v>4196.66</v>
      </c>
      <c r="C2559">
        <v>4352.1356000000005</v>
      </c>
      <c r="D2559">
        <v>4611.348500000001</v>
      </c>
    </row>
    <row r="2560" spans="1:4">
      <c r="A2560" s="1">
        <v>39695</v>
      </c>
      <c r="B2560">
        <v>4304.01</v>
      </c>
      <c r="C2560">
        <v>4356.1488000000008</v>
      </c>
      <c r="D2560">
        <v>4618.0033000000003</v>
      </c>
    </row>
    <row r="2561" spans="1:4">
      <c r="A2561" s="1">
        <v>39694</v>
      </c>
      <c r="B2561">
        <v>4447.13</v>
      </c>
      <c r="C2561">
        <v>4358.5924000000005</v>
      </c>
      <c r="D2561">
        <v>4623.5142000000005</v>
      </c>
    </row>
    <row r="2562" spans="1:4">
      <c r="A2562" s="1">
        <v>39693</v>
      </c>
      <c r="B2562">
        <v>4539.07</v>
      </c>
      <c r="C2562">
        <v>4360.3756000000012</v>
      </c>
      <c r="D2562">
        <v>4626.8497000000007</v>
      </c>
    </row>
    <row r="2563" spans="1:4">
      <c r="A2563" s="1">
        <v>39692</v>
      </c>
      <c r="B2563">
        <v>4472.13</v>
      </c>
      <c r="C2563">
        <v>4359.0694000000012</v>
      </c>
      <c r="D2563">
        <v>4629.1239000000005</v>
      </c>
    </row>
    <row r="2564" spans="1:4">
      <c r="A2564" s="1">
        <v>39689</v>
      </c>
      <c r="B2564">
        <v>4482.6000000000004</v>
      </c>
      <c r="C2564">
        <v>4359.8542000000007</v>
      </c>
      <c r="D2564">
        <v>4632.3819000000003</v>
      </c>
    </row>
    <row r="2565" spans="1:4">
      <c r="A2565" s="1">
        <v>39688</v>
      </c>
      <c r="B2565">
        <v>4461.49</v>
      </c>
      <c r="C2565">
        <v>4360.3876</v>
      </c>
      <c r="D2565">
        <v>4636.1500999999998</v>
      </c>
    </row>
    <row r="2566" spans="1:4">
      <c r="A2566" s="1">
        <v>39687</v>
      </c>
      <c r="B2566">
        <v>4373.08</v>
      </c>
      <c r="C2566">
        <v>4362.9856000000009</v>
      </c>
      <c r="D2566">
        <v>4640.2848999999997</v>
      </c>
    </row>
    <row r="2567" spans="1:4">
      <c r="A2567" s="1">
        <v>39686</v>
      </c>
      <c r="B2567">
        <v>4368.55</v>
      </c>
      <c r="C2567">
        <v>4367.8990000000013</v>
      </c>
      <c r="D2567">
        <v>4645.6809999999996</v>
      </c>
    </row>
    <row r="2568" spans="1:4">
      <c r="A2568" s="1">
        <v>39685</v>
      </c>
      <c r="B2568">
        <v>4355.87</v>
      </c>
      <c r="C2568">
        <v>4374.2546000000011</v>
      </c>
      <c r="D2568">
        <v>4651.4414999999999</v>
      </c>
    </row>
    <row r="2569" spans="1:4">
      <c r="A2569" s="1">
        <v>39682</v>
      </c>
      <c r="B2569">
        <v>4400.45</v>
      </c>
      <c r="C2569">
        <v>4380.2919999999995</v>
      </c>
      <c r="D2569">
        <v>4656.891599999999</v>
      </c>
    </row>
    <row r="2570" spans="1:4">
      <c r="A2570" s="1">
        <v>39681</v>
      </c>
      <c r="B2570">
        <v>4304.6099999999997</v>
      </c>
      <c r="C2570">
        <v>4385.9290000000001</v>
      </c>
      <c r="D2570">
        <v>4661.7657999999992</v>
      </c>
    </row>
    <row r="2571" spans="1:4">
      <c r="A2571" s="1">
        <v>39680</v>
      </c>
      <c r="B2571">
        <v>4365.87</v>
      </c>
      <c r="C2571">
        <v>4393.282799999999</v>
      </c>
      <c r="D2571">
        <v>4667.839399999998</v>
      </c>
    </row>
    <row r="2572" spans="1:4">
      <c r="A2572" s="1">
        <v>39679</v>
      </c>
      <c r="B2572">
        <v>4332.79</v>
      </c>
      <c r="C2572">
        <v>4399.1835999999994</v>
      </c>
      <c r="D2572">
        <v>4672.8406999999979</v>
      </c>
    </row>
    <row r="2573" spans="1:4">
      <c r="A2573" s="1">
        <v>39678</v>
      </c>
      <c r="B2573">
        <v>4448.84</v>
      </c>
      <c r="C2573">
        <v>4407.7493999999997</v>
      </c>
      <c r="D2573">
        <v>4676.5834999999979</v>
      </c>
    </row>
    <row r="2574" spans="1:4">
      <c r="A2574" s="1">
        <v>39675</v>
      </c>
      <c r="B2574">
        <v>4453.62</v>
      </c>
      <c r="C2574">
        <v>4414.7601999999988</v>
      </c>
      <c r="D2574">
        <v>4679.054299999998</v>
      </c>
    </row>
    <row r="2575" spans="1:4">
      <c r="A2575" s="1">
        <v>39674</v>
      </c>
      <c r="B2575">
        <v>4420.91</v>
      </c>
      <c r="C2575">
        <v>4421.5941999999995</v>
      </c>
      <c r="D2575">
        <v>4681.7133999999978</v>
      </c>
    </row>
    <row r="2576" spans="1:4">
      <c r="A2576" s="1">
        <v>39673</v>
      </c>
      <c r="B2576">
        <v>4402.97</v>
      </c>
      <c r="C2576">
        <v>4431.3171999999995</v>
      </c>
      <c r="D2576">
        <v>4684.2710999999972</v>
      </c>
    </row>
    <row r="2577" spans="1:4">
      <c r="A2577" s="1">
        <v>39672</v>
      </c>
      <c r="B2577">
        <v>4518.4799999999996</v>
      </c>
      <c r="C2577">
        <v>4441.5591999999997</v>
      </c>
      <c r="D2577">
        <v>4687.1613999999981</v>
      </c>
    </row>
    <row r="2578" spans="1:4">
      <c r="A2578" s="1">
        <v>39671</v>
      </c>
      <c r="B2578">
        <v>4538.49</v>
      </c>
      <c r="C2578">
        <v>4450.8637999999992</v>
      </c>
      <c r="D2578">
        <v>4687.3137999999972</v>
      </c>
    </row>
    <row r="2579" spans="1:4">
      <c r="A2579" s="1">
        <v>39668</v>
      </c>
      <c r="B2579">
        <v>4491.8500000000004</v>
      </c>
      <c r="C2579">
        <v>4458.7981999999993</v>
      </c>
      <c r="D2579">
        <v>4687.4883999999975</v>
      </c>
    </row>
    <row r="2580" spans="1:4">
      <c r="A2580" s="1">
        <v>39667</v>
      </c>
      <c r="B2580">
        <v>4457.43</v>
      </c>
      <c r="C2580">
        <v>4469.246799999999</v>
      </c>
      <c r="D2580">
        <v>4688.3957999999975</v>
      </c>
    </row>
    <row r="2581" spans="1:4">
      <c r="A2581" s="1">
        <v>39666</v>
      </c>
      <c r="B2581">
        <v>4448.33</v>
      </c>
      <c r="C2581">
        <v>4479.6161999999995</v>
      </c>
      <c r="D2581">
        <v>4688.1318999999976</v>
      </c>
    </row>
    <row r="2582" spans="1:4">
      <c r="A2582" s="1">
        <v>39665</v>
      </c>
      <c r="B2582">
        <v>4386.3500000000004</v>
      </c>
      <c r="C2582">
        <v>4490.0717999999979</v>
      </c>
      <c r="D2582">
        <v>4689.5700999999981</v>
      </c>
    </row>
    <row r="2583" spans="1:4">
      <c r="A2583" s="1">
        <v>39664</v>
      </c>
      <c r="B2583">
        <v>4280.63</v>
      </c>
      <c r="C2583">
        <v>4500.4759999999987</v>
      </c>
      <c r="D2583">
        <v>4692.0084999999981</v>
      </c>
    </row>
    <row r="2584" spans="1:4">
      <c r="A2584" s="1">
        <v>39661</v>
      </c>
      <c r="B2584">
        <v>4314.34</v>
      </c>
      <c r="C2584">
        <v>4513.6201999999985</v>
      </c>
      <c r="D2584">
        <v>4696.1731999999975</v>
      </c>
    </row>
    <row r="2585" spans="1:4">
      <c r="A2585" s="1">
        <v>39660</v>
      </c>
      <c r="B2585">
        <v>4392.3599999999997</v>
      </c>
      <c r="C2585">
        <v>4526.0087999999987</v>
      </c>
      <c r="D2585">
        <v>4699.3066999999983</v>
      </c>
    </row>
    <row r="2586" spans="1:4">
      <c r="A2586" s="1">
        <v>39659</v>
      </c>
      <c r="B2586">
        <v>4400.55</v>
      </c>
      <c r="C2586">
        <v>4538.736399999998</v>
      </c>
      <c r="D2586">
        <v>4701.0529999999972</v>
      </c>
    </row>
    <row r="2587" spans="1:4">
      <c r="A2587" s="1">
        <v>39658</v>
      </c>
      <c r="B2587">
        <v>4320.49</v>
      </c>
      <c r="C2587">
        <v>4551.2763999999979</v>
      </c>
      <c r="D2587">
        <v>4703.2370999999976</v>
      </c>
    </row>
    <row r="2588" spans="1:4">
      <c r="A2588" s="1">
        <v>39657</v>
      </c>
      <c r="B2588">
        <v>4324.45</v>
      </c>
      <c r="C2588">
        <v>4565.9641999999985</v>
      </c>
      <c r="D2588">
        <v>4706.8126999999977</v>
      </c>
    </row>
    <row r="2589" spans="1:4">
      <c r="A2589" s="1">
        <v>39654</v>
      </c>
      <c r="B2589">
        <v>4377.18</v>
      </c>
      <c r="C2589">
        <v>4582.3171999999986</v>
      </c>
      <c r="D2589">
        <v>4711.1323999999977</v>
      </c>
    </row>
    <row r="2590" spans="1:4">
      <c r="A2590" s="1">
        <v>39653</v>
      </c>
      <c r="B2590">
        <v>4347.99</v>
      </c>
      <c r="C2590">
        <v>4596.3343999999988</v>
      </c>
      <c r="D2590">
        <v>4714.1196999999975</v>
      </c>
    </row>
    <row r="2591" spans="1:4">
      <c r="A2591" s="1">
        <v>39652</v>
      </c>
      <c r="B2591">
        <v>4408.74</v>
      </c>
      <c r="C2591">
        <v>4610.5247999999992</v>
      </c>
      <c r="D2591">
        <v>4718.066399999997</v>
      </c>
    </row>
    <row r="2592" spans="1:4">
      <c r="A2592" s="1">
        <v>39651</v>
      </c>
      <c r="B2592">
        <v>4327.26</v>
      </c>
      <c r="C2592">
        <v>4623.4547999999995</v>
      </c>
      <c r="D2592">
        <v>4721.8855999999978</v>
      </c>
    </row>
    <row r="2593" spans="1:4">
      <c r="A2593" s="1">
        <v>39650</v>
      </c>
      <c r="B2593">
        <v>4327.1400000000003</v>
      </c>
      <c r="C2593">
        <v>4636.8829999999989</v>
      </c>
      <c r="D2593">
        <v>4727.2652999999964</v>
      </c>
    </row>
    <row r="2594" spans="1:4">
      <c r="A2594" s="1">
        <v>39647</v>
      </c>
      <c r="B2594">
        <v>4299.3599999999997</v>
      </c>
      <c r="C2594">
        <v>4649.8643999999986</v>
      </c>
      <c r="D2594">
        <v>4733.6820999999964</v>
      </c>
    </row>
    <row r="2595" spans="1:4">
      <c r="A2595" s="1">
        <v>39646</v>
      </c>
      <c r="B2595">
        <v>4225.99</v>
      </c>
      <c r="C2595">
        <v>4663.0883999999987</v>
      </c>
      <c r="D2595">
        <v>4740.4191999999966</v>
      </c>
    </row>
    <row r="2596" spans="1:4">
      <c r="A2596" s="1">
        <v>39645</v>
      </c>
      <c r="B2596">
        <v>4112.45</v>
      </c>
      <c r="C2596">
        <v>4679.6801999999989</v>
      </c>
      <c r="D2596">
        <v>4747.3518999999978</v>
      </c>
    </row>
    <row r="2597" spans="1:4">
      <c r="A2597" s="1">
        <v>39644</v>
      </c>
      <c r="B2597">
        <v>4061.15</v>
      </c>
      <c r="C2597">
        <v>4698.9373999999989</v>
      </c>
      <c r="D2597">
        <v>4754.4728999999979</v>
      </c>
    </row>
    <row r="2598" spans="1:4">
      <c r="A2598" s="1">
        <v>39643</v>
      </c>
      <c r="B2598">
        <v>4142.53</v>
      </c>
      <c r="C2598">
        <v>4718.5328</v>
      </c>
      <c r="D2598">
        <v>4762.4498999999978</v>
      </c>
    </row>
    <row r="2599" spans="1:4">
      <c r="A2599" s="1">
        <v>39640</v>
      </c>
      <c r="B2599">
        <v>4100.6400000000003</v>
      </c>
      <c r="C2599">
        <v>4736.9493999999995</v>
      </c>
      <c r="D2599">
        <v>4769.1526999999969</v>
      </c>
    </row>
    <row r="2600" spans="1:4">
      <c r="A2600" s="1">
        <v>39639</v>
      </c>
      <c r="B2600">
        <v>4231.5600000000004</v>
      </c>
      <c r="C2600">
        <v>4756.3307999999997</v>
      </c>
      <c r="D2600">
        <v>4777.0045999999975</v>
      </c>
    </row>
    <row r="2601" spans="1:4">
      <c r="A2601" s="1">
        <v>39638</v>
      </c>
      <c r="B2601">
        <v>4339.66</v>
      </c>
      <c r="C2601">
        <v>4771.6304</v>
      </c>
      <c r="D2601">
        <v>4783.3069999999971</v>
      </c>
    </row>
    <row r="2602" spans="1:4">
      <c r="A2602" s="1">
        <v>39637</v>
      </c>
      <c r="B2602">
        <v>4275.6099999999997</v>
      </c>
      <c r="C2602">
        <v>4784.3791999999994</v>
      </c>
      <c r="D2602">
        <v>4787.6282999999967</v>
      </c>
    </row>
    <row r="2603" spans="1:4">
      <c r="A2603" s="1">
        <v>39636</v>
      </c>
      <c r="B2603">
        <v>4342.59</v>
      </c>
      <c r="C2603">
        <v>4799.1220000000003</v>
      </c>
      <c r="D2603">
        <v>4793.4586999999974</v>
      </c>
    </row>
    <row r="2604" spans="1:4">
      <c r="A2604" s="1">
        <v>39633</v>
      </c>
      <c r="B2604">
        <v>4266</v>
      </c>
      <c r="C2604">
        <v>4811.8343999999997</v>
      </c>
      <c r="D2604">
        <v>4798.5867999999973</v>
      </c>
    </row>
    <row r="2605" spans="1:4">
      <c r="A2605" s="1">
        <v>39632</v>
      </c>
      <c r="B2605">
        <v>4343.99</v>
      </c>
      <c r="C2605">
        <v>4825.1053999999995</v>
      </c>
      <c r="D2605">
        <v>4804.3338999999978</v>
      </c>
    </row>
    <row r="2606" spans="1:4">
      <c r="A2606" s="1">
        <v>39631</v>
      </c>
      <c r="B2606">
        <v>4296.4799999999996</v>
      </c>
      <c r="C2606">
        <v>4837.1185999999998</v>
      </c>
      <c r="D2606">
        <v>4807.7209999999986</v>
      </c>
    </row>
    <row r="2607" spans="1:4">
      <c r="A2607" s="1">
        <v>39630</v>
      </c>
      <c r="B2607">
        <v>4341.21</v>
      </c>
      <c r="C2607">
        <v>4848.6418000000003</v>
      </c>
      <c r="D2607">
        <v>4811.8526999999995</v>
      </c>
    </row>
    <row r="2608" spans="1:4">
      <c r="A2608" s="1">
        <v>39629</v>
      </c>
      <c r="B2608">
        <v>4434.8500000000004</v>
      </c>
      <c r="C2608">
        <v>4860.0246000000006</v>
      </c>
      <c r="D2608">
        <v>4815.6785999999984</v>
      </c>
    </row>
    <row r="2609" spans="1:4">
      <c r="A2609" s="1">
        <v>39626</v>
      </c>
      <c r="B2609">
        <v>4397.32</v>
      </c>
      <c r="C2609">
        <v>4870.5614000000005</v>
      </c>
      <c r="D2609">
        <v>4819.4943999999987</v>
      </c>
    </row>
    <row r="2610" spans="1:4">
      <c r="A2610" s="1">
        <v>39625</v>
      </c>
      <c r="B2610">
        <v>4426.1899999999996</v>
      </c>
      <c r="C2610">
        <v>4879.8578000000007</v>
      </c>
      <c r="D2610">
        <v>4823.2897999999986</v>
      </c>
    </row>
    <row r="2611" spans="1:4">
      <c r="A2611" s="1">
        <v>39624</v>
      </c>
      <c r="B2611">
        <v>4536.29</v>
      </c>
      <c r="C2611">
        <v>4888.4360000000006</v>
      </c>
      <c r="D2611">
        <v>4828.7642999999989</v>
      </c>
    </row>
    <row r="2612" spans="1:4">
      <c r="A2612" s="1">
        <v>39623</v>
      </c>
      <c r="B2612">
        <v>4473.76</v>
      </c>
      <c r="C2612">
        <v>4893.323800000001</v>
      </c>
      <c r="D2612">
        <v>4833.1819999999989</v>
      </c>
    </row>
    <row r="2613" spans="1:4">
      <c r="A2613" s="1">
        <v>39622</v>
      </c>
      <c r="B2613">
        <v>4511.37</v>
      </c>
      <c r="C2613">
        <v>4899.1783999999998</v>
      </c>
      <c r="D2613">
        <v>4837.1422999999986</v>
      </c>
    </row>
    <row r="2614" spans="1:4">
      <c r="A2614" s="1">
        <v>39619</v>
      </c>
      <c r="B2614">
        <v>4509.2700000000004</v>
      </c>
      <c r="C2614">
        <v>4904.9096</v>
      </c>
      <c r="D2614">
        <v>4840.7642999999989</v>
      </c>
    </row>
    <row r="2615" spans="1:4">
      <c r="A2615" s="1">
        <v>39618</v>
      </c>
      <c r="B2615">
        <v>4591.3900000000003</v>
      </c>
      <c r="C2615">
        <v>4911.9125999999997</v>
      </c>
      <c r="D2615">
        <v>4845.0860999999986</v>
      </c>
    </row>
    <row r="2616" spans="1:4">
      <c r="A2616" s="1">
        <v>39617</v>
      </c>
      <c r="B2616">
        <v>4618.75</v>
      </c>
      <c r="C2616">
        <v>4917.5842000000002</v>
      </c>
      <c r="D2616">
        <v>4847.6551999999992</v>
      </c>
    </row>
    <row r="2617" spans="1:4">
      <c r="A2617" s="1">
        <v>39616</v>
      </c>
      <c r="B2617">
        <v>4686.33</v>
      </c>
      <c r="C2617">
        <v>4923.4629999999997</v>
      </c>
      <c r="D2617">
        <v>4850.2488999999987</v>
      </c>
    </row>
    <row r="2618" spans="1:4">
      <c r="A2618" s="1">
        <v>39615</v>
      </c>
      <c r="B2618">
        <v>4657.74</v>
      </c>
      <c r="C2618">
        <v>4928.6284000000005</v>
      </c>
      <c r="D2618">
        <v>4852.5384999999987</v>
      </c>
    </row>
    <row r="2619" spans="1:4">
      <c r="A2619" s="1">
        <v>39612</v>
      </c>
      <c r="B2619">
        <v>4682.3</v>
      </c>
      <c r="C2619">
        <v>4933.4912000000004</v>
      </c>
      <c r="D2619">
        <v>4852.3286999999991</v>
      </c>
    </row>
    <row r="2620" spans="1:4">
      <c r="A2620" s="1">
        <v>39611</v>
      </c>
      <c r="B2620">
        <v>4672.3</v>
      </c>
      <c r="C2620">
        <v>4937.6026000000011</v>
      </c>
      <c r="D2620">
        <v>4853.9310999999989</v>
      </c>
    </row>
    <row r="2621" spans="1:4">
      <c r="A2621" s="1">
        <v>39610</v>
      </c>
      <c r="B2621">
        <v>4660.91</v>
      </c>
      <c r="C2621">
        <v>4942.3960000000006</v>
      </c>
      <c r="D2621">
        <v>4854.6525999999994</v>
      </c>
    </row>
    <row r="2622" spans="1:4">
      <c r="A2622" s="1">
        <v>39609</v>
      </c>
      <c r="B2622">
        <v>4761.08</v>
      </c>
      <c r="C2622">
        <v>4946.497800000001</v>
      </c>
      <c r="D2622">
        <v>4858.9674999999997</v>
      </c>
    </row>
    <row r="2623" spans="1:4">
      <c r="A2623" s="1">
        <v>39608</v>
      </c>
      <c r="B2623">
        <v>4799.38</v>
      </c>
      <c r="C2623">
        <v>4945.4176000000007</v>
      </c>
      <c r="D2623">
        <v>4862.9275999999991</v>
      </c>
    </row>
    <row r="2624" spans="1:4">
      <c r="A2624" s="1">
        <v>39605</v>
      </c>
      <c r="B2624">
        <v>4795.32</v>
      </c>
      <c r="C2624">
        <v>4943.3484000000008</v>
      </c>
      <c r="D2624">
        <v>4867.1877000000004</v>
      </c>
    </row>
    <row r="2625" spans="1:4">
      <c r="A2625" s="1">
        <v>39604</v>
      </c>
      <c r="B2625">
        <v>4907.0600000000004</v>
      </c>
      <c r="C2625">
        <v>4941.8326000000006</v>
      </c>
      <c r="D2625">
        <v>4871.7426999999998</v>
      </c>
    </row>
    <row r="2626" spans="1:4">
      <c r="A2626" s="1">
        <v>39603</v>
      </c>
      <c r="B2626">
        <v>4915.07</v>
      </c>
      <c r="C2626">
        <v>4937.2250000000004</v>
      </c>
      <c r="D2626">
        <v>4876.7072000000007</v>
      </c>
    </row>
    <row r="2627" spans="1:4">
      <c r="A2627" s="1">
        <v>39602</v>
      </c>
      <c r="B2627">
        <v>4983.71</v>
      </c>
      <c r="C2627">
        <v>4932.7636000000011</v>
      </c>
      <c r="D2627">
        <v>4881.2705999999998</v>
      </c>
    </row>
    <row r="2628" spans="1:4">
      <c r="A2628" s="1">
        <v>39601</v>
      </c>
      <c r="B2628">
        <v>4935.21</v>
      </c>
      <c r="C2628">
        <v>4923.7638000000015</v>
      </c>
      <c r="D2628">
        <v>4885.4378000000006</v>
      </c>
    </row>
    <row r="2629" spans="1:4">
      <c r="A2629" s="1">
        <v>39598</v>
      </c>
      <c r="B2629">
        <v>5014.28</v>
      </c>
      <c r="C2629">
        <v>4916.178600000002</v>
      </c>
      <c r="D2629">
        <v>4890.4399000000003</v>
      </c>
    </row>
    <row r="2630" spans="1:4">
      <c r="A2630" s="1">
        <v>39597</v>
      </c>
      <c r="B2630">
        <v>4975.8999999999996</v>
      </c>
      <c r="C2630">
        <v>4907.5448000000006</v>
      </c>
      <c r="D2630">
        <v>4895.2537999999995</v>
      </c>
    </row>
    <row r="2631" spans="1:4">
      <c r="A2631" s="1">
        <v>39596</v>
      </c>
      <c r="B2631">
        <v>4971.1099999999997</v>
      </c>
      <c r="C2631">
        <v>4896.6476000000011</v>
      </c>
      <c r="D2631">
        <v>4900.0231000000003</v>
      </c>
    </row>
    <row r="2632" spans="1:4">
      <c r="A2632" s="1">
        <v>39595</v>
      </c>
      <c r="B2632">
        <v>4906.5600000000004</v>
      </c>
      <c r="C2632">
        <v>4889.068400000001</v>
      </c>
      <c r="D2632">
        <v>4904.7798999999995</v>
      </c>
    </row>
    <row r="2633" spans="1:4">
      <c r="A2633" s="1">
        <v>39594</v>
      </c>
      <c r="B2633">
        <v>4937.84</v>
      </c>
      <c r="C2633">
        <v>4883.5410000000011</v>
      </c>
      <c r="D2633">
        <v>4911.1750999999995</v>
      </c>
    </row>
    <row r="2634" spans="1:4">
      <c r="A2634" s="1">
        <v>39591</v>
      </c>
      <c r="B2634">
        <v>4933.7700000000004</v>
      </c>
      <c r="C2634">
        <v>4878.726200000001</v>
      </c>
      <c r="D2634">
        <v>4917.3002999999999</v>
      </c>
    </row>
    <row r="2635" spans="1:4">
      <c r="A2635" s="1">
        <v>39590</v>
      </c>
      <c r="B2635">
        <v>5028.74</v>
      </c>
      <c r="C2635">
        <v>4872.6046000000015</v>
      </c>
      <c r="D2635">
        <v>4924.1034</v>
      </c>
    </row>
    <row r="2636" spans="1:4">
      <c r="A2636" s="1">
        <v>39589</v>
      </c>
      <c r="B2636">
        <v>5027.55</v>
      </c>
      <c r="C2636">
        <v>4863.3696000000009</v>
      </c>
      <c r="D2636">
        <v>4930.0885000000007</v>
      </c>
    </row>
    <row r="2637" spans="1:4">
      <c r="A2637" s="1">
        <v>39588</v>
      </c>
      <c r="B2637">
        <v>5054.88</v>
      </c>
      <c r="C2637">
        <v>4855.1978000000017</v>
      </c>
      <c r="D2637">
        <v>4936.0878000000012</v>
      </c>
    </row>
    <row r="2638" spans="1:4">
      <c r="A2638" s="1">
        <v>39587</v>
      </c>
      <c r="B2638">
        <v>5142.1000000000004</v>
      </c>
      <c r="C2638">
        <v>4847.6612000000014</v>
      </c>
      <c r="D2638">
        <v>4941.6818000000012</v>
      </c>
    </row>
    <row r="2639" spans="1:4">
      <c r="A2639" s="1">
        <v>39584</v>
      </c>
      <c r="B2639">
        <v>5078.04</v>
      </c>
      <c r="C2639">
        <v>4839.9476000000004</v>
      </c>
      <c r="D2639">
        <v>4946.2885000000006</v>
      </c>
    </row>
    <row r="2640" spans="1:4">
      <c r="A2640" s="1">
        <v>39583</v>
      </c>
      <c r="B2640">
        <v>5057.51</v>
      </c>
      <c r="C2640">
        <v>4831.9050000000007</v>
      </c>
      <c r="D2640">
        <v>4950.6226000000015</v>
      </c>
    </row>
    <row r="2641" spans="1:4">
      <c r="A2641" s="1">
        <v>39582</v>
      </c>
      <c r="B2641">
        <v>5055.24</v>
      </c>
      <c r="C2641">
        <v>4825.6080000000011</v>
      </c>
      <c r="D2641">
        <v>4955.0217000000011</v>
      </c>
    </row>
    <row r="2642" spans="1:4">
      <c r="A2642" s="1">
        <v>39581</v>
      </c>
      <c r="B2642">
        <v>4998.67</v>
      </c>
      <c r="C2642">
        <v>4820.3164000000015</v>
      </c>
      <c r="D2642">
        <v>4959.5630000000019</v>
      </c>
    </row>
    <row r="2643" spans="1:4">
      <c r="A2643" s="1">
        <v>39580</v>
      </c>
      <c r="B2643">
        <v>4976.21</v>
      </c>
      <c r="C2643">
        <v>4817.6476000000021</v>
      </c>
      <c r="D2643">
        <v>4964.7251000000015</v>
      </c>
    </row>
    <row r="2644" spans="1:4">
      <c r="A2644" s="1">
        <v>39577</v>
      </c>
      <c r="B2644">
        <v>4960.5600000000004</v>
      </c>
      <c r="C2644">
        <v>4817.4998000000014</v>
      </c>
      <c r="D2644">
        <v>4971.0166000000017</v>
      </c>
    </row>
    <row r="2645" spans="1:4">
      <c r="A2645" s="1">
        <v>39576</v>
      </c>
      <c r="B2645">
        <v>5055.58</v>
      </c>
      <c r="C2645">
        <v>4817.7500000000018</v>
      </c>
      <c r="D2645">
        <v>4977.3201000000008</v>
      </c>
    </row>
    <row r="2646" spans="1:4">
      <c r="A2646" s="1">
        <v>39575</v>
      </c>
      <c r="B2646">
        <v>5075.3100000000004</v>
      </c>
      <c r="C2646">
        <v>4815.0236000000014</v>
      </c>
      <c r="D2646">
        <v>4984.1975000000011</v>
      </c>
    </row>
    <row r="2647" spans="1:4">
      <c r="A2647" s="1">
        <v>39574</v>
      </c>
      <c r="B2647">
        <v>5040.92</v>
      </c>
      <c r="C2647">
        <v>4810.0084000000015</v>
      </c>
      <c r="D2647">
        <v>4990.6920000000009</v>
      </c>
    </row>
    <row r="2648" spans="1:4">
      <c r="A2648" s="1">
        <v>39573</v>
      </c>
      <c r="B2648">
        <v>5063.3599999999997</v>
      </c>
      <c r="C2648">
        <v>4806.3670000000011</v>
      </c>
      <c r="D2648">
        <v>4997.7920000000004</v>
      </c>
    </row>
    <row r="2649" spans="1:4">
      <c r="A2649" s="1">
        <v>39570</v>
      </c>
      <c r="B2649">
        <v>5069.71</v>
      </c>
      <c r="C2649">
        <v>4801.3560000000007</v>
      </c>
      <c r="D2649">
        <v>5004.3459000000003</v>
      </c>
    </row>
    <row r="2650" spans="1:4">
      <c r="A2650" s="1">
        <v>39568</v>
      </c>
      <c r="B2650">
        <v>4996.54</v>
      </c>
      <c r="C2650">
        <v>4797.6784000000007</v>
      </c>
      <c r="D2650">
        <v>5010.3864000000003</v>
      </c>
    </row>
    <row r="2651" spans="1:4">
      <c r="A2651" s="1">
        <v>39567</v>
      </c>
      <c r="B2651">
        <v>4977.1000000000004</v>
      </c>
      <c r="C2651">
        <v>4794.9836000000005</v>
      </c>
      <c r="D2651">
        <v>5017.0117</v>
      </c>
    </row>
    <row r="2652" spans="1:4">
      <c r="A2652" s="1">
        <v>39566</v>
      </c>
      <c r="B2652">
        <v>5012.75</v>
      </c>
      <c r="C2652">
        <v>4790.8774000000003</v>
      </c>
      <c r="D2652">
        <v>5022.7128000000002</v>
      </c>
    </row>
    <row r="2653" spans="1:4">
      <c r="A2653" s="1">
        <v>39563</v>
      </c>
      <c r="B2653">
        <v>4978.21</v>
      </c>
      <c r="C2653">
        <v>4787.7954</v>
      </c>
      <c r="D2653">
        <v>5028.8798999999999</v>
      </c>
    </row>
    <row r="2654" spans="1:4">
      <c r="A2654" s="1">
        <v>39562</v>
      </c>
      <c r="B2654">
        <v>4929.55</v>
      </c>
      <c r="C2654">
        <v>4785.3391999999994</v>
      </c>
      <c r="D2654">
        <v>5035.8035</v>
      </c>
    </row>
    <row r="2655" spans="1:4">
      <c r="A2655" s="1">
        <v>39561</v>
      </c>
      <c r="B2655">
        <v>4944.6499999999996</v>
      </c>
      <c r="C2655">
        <v>4783.5623999999989</v>
      </c>
      <c r="D2655">
        <v>5042.4890999999998</v>
      </c>
    </row>
    <row r="2656" spans="1:4">
      <c r="A2656" s="1">
        <v>39560</v>
      </c>
      <c r="B2656">
        <v>4872.6400000000003</v>
      </c>
      <c r="C2656">
        <v>4778.3233999999993</v>
      </c>
      <c r="D2656">
        <v>5048.6547</v>
      </c>
    </row>
    <row r="2657" spans="1:4">
      <c r="A2657" s="1">
        <v>39559</v>
      </c>
      <c r="B2657">
        <v>4910.3500000000004</v>
      </c>
      <c r="C2657">
        <v>4775.0635999999995</v>
      </c>
      <c r="D2657">
        <v>5054.2700000000004</v>
      </c>
    </row>
    <row r="2658" spans="1:4">
      <c r="A2658" s="1">
        <v>39556</v>
      </c>
      <c r="B2658">
        <v>4961.6899999999996</v>
      </c>
      <c r="C2658">
        <v>4771.3325999999997</v>
      </c>
      <c r="D2658">
        <v>5059.7504000000008</v>
      </c>
    </row>
    <row r="2659" spans="1:4">
      <c r="A2659" s="1">
        <v>39555</v>
      </c>
      <c r="B2659">
        <v>4862.1400000000003</v>
      </c>
      <c r="C2659">
        <v>4768.4273999999996</v>
      </c>
      <c r="D2659">
        <v>5065.3451999999997</v>
      </c>
    </row>
    <row r="2660" spans="1:4">
      <c r="A2660" s="1">
        <v>39554</v>
      </c>
      <c r="B2660">
        <v>4855.1000000000004</v>
      </c>
      <c r="C2660">
        <v>4766.7218000000003</v>
      </c>
      <c r="D2660">
        <v>5070.8848000000007</v>
      </c>
    </row>
    <row r="2661" spans="1:4">
      <c r="A2661" s="1">
        <v>39553</v>
      </c>
      <c r="B2661">
        <v>4780.68</v>
      </c>
      <c r="C2661">
        <v>4769.0925999999999</v>
      </c>
      <c r="D2661">
        <v>5076.1468000000004</v>
      </c>
    </row>
    <row r="2662" spans="1:4">
      <c r="A2662" s="1">
        <v>39552</v>
      </c>
      <c r="B2662">
        <v>4766.49</v>
      </c>
      <c r="C2662">
        <v>4773.0401999999995</v>
      </c>
      <c r="D2662">
        <v>5083.4067999999997</v>
      </c>
    </row>
    <row r="2663" spans="1:4">
      <c r="A2663" s="1">
        <v>39549</v>
      </c>
      <c r="B2663">
        <v>4797.93</v>
      </c>
      <c r="C2663">
        <v>4775.1062000000002</v>
      </c>
      <c r="D2663">
        <v>5090.0676000000003</v>
      </c>
    </row>
    <row r="2664" spans="1:4">
      <c r="A2664" s="1">
        <v>39548</v>
      </c>
      <c r="B2664">
        <v>4859.42</v>
      </c>
      <c r="C2664">
        <v>4776.6189999999997</v>
      </c>
      <c r="D2664">
        <v>5097.3245999999999</v>
      </c>
    </row>
    <row r="2665" spans="1:4">
      <c r="A2665" s="1">
        <v>39547</v>
      </c>
      <c r="B2665">
        <v>4874.97</v>
      </c>
      <c r="C2665">
        <v>4778.2596000000003</v>
      </c>
      <c r="D2665">
        <v>5104.3417000000009</v>
      </c>
    </row>
    <row r="2666" spans="1:4">
      <c r="A2666" s="1">
        <v>39546</v>
      </c>
      <c r="B2666">
        <v>4912.6899999999996</v>
      </c>
      <c r="C2666">
        <v>4777.7262000000001</v>
      </c>
      <c r="D2666">
        <v>5111.7280000000001</v>
      </c>
    </row>
    <row r="2667" spans="1:4">
      <c r="A2667" s="1">
        <v>39545</v>
      </c>
      <c r="B2667">
        <v>4944.6000000000004</v>
      </c>
      <c r="C2667">
        <v>4777.0347999999994</v>
      </c>
      <c r="D2667">
        <v>5117.9902000000002</v>
      </c>
    </row>
    <row r="2668" spans="1:4">
      <c r="A2668" s="1">
        <v>39542</v>
      </c>
      <c r="B2668">
        <v>4900.88</v>
      </c>
      <c r="C2668">
        <v>4776.4485999999997</v>
      </c>
      <c r="D2668">
        <v>5123.8998000000001</v>
      </c>
    </row>
    <row r="2669" spans="1:4">
      <c r="A2669" s="1">
        <v>39541</v>
      </c>
      <c r="B2669">
        <v>4887.87</v>
      </c>
      <c r="C2669">
        <v>4771.1662000000006</v>
      </c>
      <c r="D2669">
        <v>5130.1327999999994</v>
      </c>
    </row>
    <row r="2670" spans="1:4">
      <c r="A2670" s="1">
        <v>39540</v>
      </c>
      <c r="B2670">
        <v>4911.97</v>
      </c>
      <c r="C2670">
        <v>4770.2596000000003</v>
      </c>
      <c r="D2670">
        <v>5137.5703999999996</v>
      </c>
    </row>
    <row r="2671" spans="1:4">
      <c r="A2671" s="1">
        <v>39539</v>
      </c>
      <c r="B2671">
        <v>4866</v>
      </c>
      <c r="C2671">
        <v>4766.9092000000001</v>
      </c>
      <c r="D2671">
        <v>5145.2828999999992</v>
      </c>
    </row>
    <row r="2672" spans="1:4">
      <c r="A2672" s="1">
        <v>39538</v>
      </c>
      <c r="B2672">
        <v>4707.07</v>
      </c>
      <c r="C2672">
        <v>4771.4372000000003</v>
      </c>
      <c r="D2672">
        <v>5153.7170999999989</v>
      </c>
    </row>
    <row r="2673" spans="1:4">
      <c r="A2673" s="1">
        <v>39535</v>
      </c>
      <c r="B2673">
        <v>4695.92</v>
      </c>
      <c r="C2673">
        <v>4780.4376000000011</v>
      </c>
      <c r="D2673">
        <v>5163.4925999999996</v>
      </c>
    </row>
    <row r="2674" spans="1:4">
      <c r="A2674" s="1">
        <v>39534</v>
      </c>
      <c r="B2674">
        <v>4719.53</v>
      </c>
      <c r="C2674">
        <v>4791.027000000001</v>
      </c>
      <c r="D2674">
        <v>5173.7375999999995</v>
      </c>
    </row>
    <row r="2675" spans="1:4">
      <c r="A2675" s="1">
        <v>39533</v>
      </c>
      <c r="B2675">
        <v>4676.68</v>
      </c>
      <c r="C2675">
        <v>4801.6528000000008</v>
      </c>
      <c r="D2675">
        <v>5183.8514999999998</v>
      </c>
    </row>
    <row r="2676" spans="1:4">
      <c r="A2676" s="1">
        <v>39532</v>
      </c>
      <c r="B2676">
        <v>4692</v>
      </c>
      <c r="C2676">
        <v>4816.1894000000011</v>
      </c>
      <c r="D2676">
        <v>5195.5641999999998</v>
      </c>
    </row>
    <row r="2677" spans="1:4">
      <c r="A2677" s="1">
        <v>39527</v>
      </c>
      <c r="B2677">
        <v>4533.72</v>
      </c>
      <c r="C2677">
        <v>4829.7776000000013</v>
      </c>
      <c r="D2677">
        <v>5206.6835000000001</v>
      </c>
    </row>
    <row r="2678" spans="1:4">
      <c r="A2678" s="1">
        <v>39526</v>
      </c>
      <c r="B2678">
        <v>4555.95</v>
      </c>
      <c r="C2678">
        <v>4847.1118000000015</v>
      </c>
      <c r="D2678">
        <v>5219.7081999999991</v>
      </c>
    </row>
    <row r="2679" spans="1:4">
      <c r="A2679" s="1">
        <v>39525</v>
      </c>
      <c r="B2679">
        <v>4582.59</v>
      </c>
      <c r="C2679">
        <v>4864.7012000000013</v>
      </c>
      <c r="D2679">
        <v>5232.0973999999997</v>
      </c>
    </row>
    <row r="2680" spans="1:4">
      <c r="A2680" s="1">
        <v>39524</v>
      </c>
      <c r="B2680">
        <v>4431.04</v>
      </c>
      <c r="C2680">
        <v>4882.9628000000012</v>
      </c>
      <c r="D2680">
        <v>5243.8744999999999</v>
      </c>
    </row>
    <row r="2681" spans="1:4">
      <c r="A2681" s="1">
        <v>39521</v>
      </c>
      <c r="B2681">
        <v>4592.1499999999996</v>
      </c>
      <c r="C2681">
        <v>4903.3986000000014</v>
      </c>
      <c r="D2681">
        <v>5256.3107999999993</v>
      </c>
    </row>
    <row r="2682" spans="1:4">
      <c r="A2682" s="1">
        <v>39520</v>
      </c>
      <c r="B2682">
        <v>4630.1899999999996</v>
      </c>
      <c r="C2682">
        <v>4920.4914000000017</v>
      </c>
      <c r="D2682">
        <v>5267.4397999999983</v>
      </c>
    </row>
    <row r="2683" spans="1:4">
      <c r="A2683" s="1">
        <v>39519</v>
      </c>
      <c r="B2683">
        <v>4697.1000000000004</v>
      </c>
      <c r="C2683">
        <v>4938.8092000000006</v>
      </c>
      <c r="D2683">
        <v>5277.7505999999985</v>
      </c>
    </row>
    <row r="2684" spans="1:4">
      <c r="A2684" s="1">
        <v>39518</v>
      </c>
      <c r="B2684">
        <v>4627.6899999999996</v>
      </c>
      <c r="C2684">
        <v>4955.8744000000006</v>
      </c>
      <c r="D2684">
        <v>5288.1843999999992</v>
      </c>
    </row>
    <row r="2685" spans="1:4">
      <c r="A2685" s="1">
        <v>39517</v>
      </c>
      <c r="B2685">
        <v>4566.99</v>
      </c>
      <c r="C2685">
        <v>4975.6022000000003</v>
      </c>
      <c r="D2685">
        <v>5299.5798999999988</v>
      </c>
    </row>
    <row r="2686" spans="1:4">
      <c r="A2686" s="1">
        <v>39514</v>
      </c>
      <c r="B2686">
        <v>4618.96</v>
      </c>
      <c r="C2686">
        <v>4996.8073999999997</v>
      </c>
      <c r="D2686">
        <v>5312.097999999999</v>
      </c>
    </row>
    <row r="2687" spans="1:4">
      <c r="A2687" s="1">
        <v>39513</v>
      </c>
      <c r="B2687">
        <v>4678.05</v>
      </c>
      <c r="C2687">
        <v>5016.9778000000006</v>
      </c>
      <c r="D2687">
        <v>5323.6519999999982</v>
      </c>
    </row>
    <row r="2688" spans="1:4">
      <c r="A2688" s="1">
        <v>39512</v>
      </c>
      <c r="B2688">
        <v>4756.42</v>
      </c>
      <c r="C2688">
        <v>5035.7024000000001</v>
      </c>
      <c r="D2688">
        <v>5334.945899999997</v>
      </c>
    </row>
    <row r="2689" spans="1:4">
      <c r="A2689" s="1">
        <v>39511</v>
      </c>
      <c r="B2689">
        <v>4675.91</v>
      </c>
      <c r="C2689">
        <v>5052.6293999999998</v>
      </c>
      <c r="D2689">
        <v>5345.8211999999976</v>
      </c>
    </row>
    <row r="2690" spans="1:4">
      <c r="A2690" s="1">
        <v>39510</v>
      </c>
      <c r="B2690">
        <v>4742.66</v>
      </c>
      <c r="C2690">
        <v>5069.3402000000006</v>
      </c>
      <c r="D2690">
        <v>5357.6903999999977</v>
      </c>
    </row>
    <row r="2691" spans="1:4">
      <c r="A2691" s="1">
        <v>39507</v>
      </c>
      <c r="B2691">
        <v>4790.66</v>
      </c>
      <c r="C2691">
        <v>5084.4354000000012</v>
      </c>
      <c r="D2691">
        <v>5368.6486999999979</v>
      </c>
    </row>
    <row r="2692" spans="1:4">
      <c r="A2692" s="1">
        <v>39506</v>
      </c>
      <c r="B2692">
        <v>4865.2299999999996</v>
      </c>
      <c r="C2692">
        <v>5098.8096000000005</v>
      </c>
      <c r="D2692">
        <v>5379.3613999999989</v>
      </c>
    </row>
    <row r="2693" spans="1:4">
      <c r="A2693" s="1">
        <v>39505</v>
      </c>
      <c r="B2693">
        <v>4968.82</v>
      </c>
      <c r="C2693">
        <v>5111.8025999999991</v>
      </c>
      <c r="D2693">
        <v>5389.003099999999</v>
      </c>
    </row>
    <row r="2694" spans="1:4">
      <c r="A2694" s="1">
        <v>39504</v>
      </c>
      <c r="B2694">
        <v>4973.07</v>
      </c>
      <c r="C2694">
        <v>5124.5333999999993</v>
      </c>
      <c r="D2694">
        <v>5397.7472999999991</v>
      </c>
    </row>
    <row r="2695" spans="1:4">
      <c r="A2695" s="1">
        <v>39503</v>
      </c>
      <c r="B2695">
        <v>4919.26</v>
      </c>
      <c r="C2695">
        <v>5136.8901999999998</v>
      </c>
      <c r="D2695">
        <v>5406.0604999999978</v>
      </c>
    </row>
    <row r="2696" spans="1:4">
      <c r="A2696" s="1">
        <v>39500</v>
      </c>
      <c r="B2696">
        <v>4824.55</v>
      </c>
      <c r="C2696">
        <v>5153.3714</v>
      </c>
      <c r="D2696">
        <v>5414.9296999999988</v>
      </c>
    </row>
    <row r="2697" spans="1:4">
      <c r="A2697" s="1">
        <v>39499</v>
      </c>
      <c r="B2697">
        <v>4858.8500000000004</v>
      </c>
      <c r="C2697">
        <v>5171.3756000000003</v>
      </c>
      <c r="D2697">
        <v>5424.6768999999995</v>
      </c>
    </row>
    <row r="2698" spans="1:4">
      <c r="A2698" s="1">
        <v>39498</v>
      </c>
      <c r="B2698">
        <v>4812.8100000000004</v>
      </c>
      <c r="C2698">
        <v>5189.2169999999996</v>
      </c>
      <c r="D2698">
        <v>5433.820999999999</v>
      </c>
    </row>
    <row r="2699" spans="1:4">
      <c r="A2699" s="1">
        <v>39497</v>
      </c>
      <c r="B2699">
        <v>4885.83</v>
      </c>
      <c r="C2699">
        <v>5207.3357999999998</v>
      </c>
      <c r="D2699">
        <v>5442.849799999999</v>
      </c>
    </row>
    <row r="2700" spans="1:4">
      <c r="A2700" s="1">
        <v>39496</v>
      </c>
      <c r="B2700">
        <v>4861.8</v>
      </c>
      <c r="C2700">
        <v>5223.094399999999</v>
      </c>
      <c r="D2700">
        <v>5451.3251999999975</v>
      </c>
    </row>
    <row r="2701" spans="1:4">
      <c r="A2701" s="1">
        <v>39493</v>
      </c>
      <c r="B2701">
        <v>4771.79</v>
      </c>
      <c r="C2701">
        <v>5239.0398000000005</v>
      </c>
      <c r="D2701">
        <v>5459.6148999999978</v>
      </c>
    </row>
    <row r="2702" spans="1:4">
      <c r="A2702" s="1">
        <v>39492</v>
      </c>
      <c r="B2702">
        <v>4858.6499999999996</v>
      </c>
      <c r="C2702">
        <v>5254.5482000000011</v>
      </c>
      <c r="D2702">
        <v>5468.3128999999981</v>
      </c>
    </row>
    <row r="2703" spans="1:4">
      <c r="A2703" s="1">
        <v>39491</v>
      </c>
      <c r="B2703">
        <v>4855.3999999999996</v>
      </c>
      <c r="C2703">
        <v>5269.9643999999998</v>
      </c>
      <c r="D2703">
        <v>5476.6512999999977</v>
      </c>
    </row>
    <row r="2704" spans="1:4">
      <c r="A2704" s="1">
        <v>39490</v>
      </c>
      <c r="B2704">
        <v>4840.71</v>
      </c>
      <c r="C2704">
        <v>5286.2677999999987</v>
      </c>
      <c r="D2704">
        <v>5485.103799999998</v>
      </c>
    </row>
    <row r="2705" spans="1:4">
      <c r="A2705" s="1">
        <v>39489</v>
      </c>
      <c r="B2705">
        <v>4682.7</v>
      </c>
      <c r="C2705">
        <v>5301.4157999999998</v>
      </c>
      <c r="D2705">
        <v>5493.5842999999986</v>
      </c>
    </row>
    <row r="2706" spans="1:4">
      <c r="A2706" s="1">
        <v>39486</v>
      </c>
      <c r="B2706">
        <v>4709.6499999999996</v>
      </c>
      <c r="C2706">
        <v>5318.9859999999999</v>
      </c>
      <c r="D2706">
        <v>5504.0654999999979</v>
      </c>
    </row>
    <row r="2707" spans="1:4">
      <c r="A2707" s="1">
        <v>39485</v>
      </c>
      <c r="B2707">
        <v>4723.8</v>
      </c>
      <c r="C2707">
        <v>5333.4764000000005</v>
      </c>
      <c r="D2707">
        <v>5512.4624999999987</v>
      </c>
    </row>
    <row r="2708" spans="1:4">
      <c r="A2708" s="1">
        <v>39484</v>
      </c>
      <c r="B2708">
        <v>4816.43</v>
      </c>
      <c r="C2708">
        <v>5348.168200000001</v>
      </c>
      <c r="D2708">
        <v>5519.6181999999981</v>
      </c>
    </row>
    <row r="2709" spans="1:4">
      <c r="A2709" s="1">
        <v>39483</v>
      </c>
      <c r="B2709">
        <v>4776.8599999999997</v>
      </c>
      <c r="C2709">
        <v>5362.2630000000008</v>
      </c>
      <c r="D2709">
        <v>5526.8430999999982</v>
      </c>
    </row>
    <row r="2710" spans="1:4">
      <c r="A2710" s="1">
        <v>39482</v>
      </c>
      <c r="B2710">
        <v>4973.6400000000003</v>
      </c>
      <c r="C2710">
        <v>5375.0478000000003</v>
      </c>
      <c r="D2710">
        <v>5534.7341999999981</v>
      </c>
    </row>
    <row r="2711" spans="1:4">
      <c r="A2711" s="1">
        <v>39479</v>
      </c>
      <c r="B2711">
        <v>4978.0600000000004</v>
      </c>
      <c r="C2711">
        <v>5383.2010000000009</v>
      </c>
      <c r="D2711">
        <v>5540.0778999999993</v>
      </c>
    </row>
    <row r="2712" spans="1:4">
      <c r="A2712" s="1">
        <v>39478</v>
      </c>
      <c r="B2712">
        <v>4869.79</v>
      </c>
      <c r="C2712">
        <v>5393.7734000000009</v>
      </c>
      <c r="D2712">
        <v>5545.0866999999989</v>
      </c>
    </row>
    <row r="2713" spans="1:4">
      <c r="A2713" s="1">
        <v>39477</v>
      </c>
      <c r="B2713">
        <v>4873.57</v>
      </c>
      <c r="C2713">
        <v>5405.0290000000014</v>
      </c>
      <c r="D2713">
        <v>5550.2531000000008</v>
      </c>
    </row>
    <row r="2714" spans="1:4">
      <c r="A2714" s="1">
        <v>39476</v>
      </c>
      <c r="B2714">
        <v>4941.45</v>
      </c>
      <c r="C2714">
        <v>5418.0302000000001</v>
      </c>
      <c r="D2714">
        <v>5555.8183999999983</v>
      </c>
    </row>
    <row r="2715" spans="1:4">
      <c r="A2715" s="1">
        <v>39475</v>
      </c>
      <c r="B2715">
        <v>4848.3</v>
      </c>
      <c r="C2715">
        <v>5430.4238000000014</v>
      </c>
      <c r="D2715">
        <v>5562.1700999999994</v>
      </c>
    </row>
    <row r="2716" spans="1:4">
      <c r="A2716" s="1">
        <v>39472</v>
      </c>
      <c r="B2716">
        <v>4878.12</v>
      </c>
      <c r="C2716">
        <v>5445.7298000000001</v>
      </c>
      <c r="D2716">
        <v>5569.2025999999987</v>
      </c>
    </row>
    <row r="2717" spans="1:4">
      <c r="A2717" s="1">
        <v>39471</v>
      </c>
      <c r="B2717">
        <v>4915.29</v>
      </c>
      <c r="C2717">
        <v>5458.9456000000009</v>
      </c>
      <c r="D2717">
        <v>5577.1485999999986</v>
      </c>
    </row>
    <row r="2718" spans="1:4">
      <c r="A2718" s="1">
        <v>39470</v>
      </c>
      <c r="B2718">
        <v>4636.76</v>
      </c>
      <c r="C2718">
        <v>5471.3509999999997</v>
      </c>
      <c r="D2718">
        <v>5584.5083999999997</v>
      </c>
    </row>
    <row r="2719" spans="1:4">
      <c r="A2719" s="1">
        <v>39469</v>
      </c>
      <c r="B2719">
        <v>4842.54</v>
      </c>
      <c r="C2719">
        <v>5489.099400000001</v>
      </c>
      <c r="D2719">
        <v>5594.7677999999987</v>
      </c>
    </row>
    <row r="2720" spans="1:4">
      <c r="A2720" s="1">
        <v>39468</v>
      </c>
      <c r="B2720">
        <v>4744.45</v>
      </c>
      <c r="C2720">
        <v>5504.8812000000007</v>
      </c>
      <c r="D2720">
        <v>5602.2677000000003</v>
      </c>
    </row>
    <row r="2721" spans="1:4">
      <c r="A2721" s="1">
        <v>39465</v>
      </c>
      <c r="B2721">
        <v>5092.3999999999996</v>
      </c>
      <c r="C2721">
        <v>5523.6566000000003</v>
      </c>
      <c r="D2721">
        <v>5610.0234</v>
      </c>
    </row>
    <row r="2722" spans="1:4">
      <c r="A2722" s="1">
        <v>39464</v>
      </c>
      <c r="B2722">
        <v>5157.09</v>
      </c>
      <c r="C2722">
        <v>5535.9969999999994</v>
      </c>
      <c r="D2722">
        <v>5613.8410999999996</v>
      </c>
    </row>
    <row r="2723" spans="1:4">
      <c r="A2723" s="1">
        <v>39463</v>
      </c>
      <c r="B2723">
        <v>5225.3900000000003</v>
      </c>
      <c r="C2723">
        <v>5546.5475999999999</v>
      </c>
      <c r="D2723">
        <v>5618.1756000000005</v>
      </c>
    </row>
    <row r="2724" spans="1:4">
      <c r="A2724" s="1">
        <v>39462</v>
      </c>
      <c r="B2724">
        <v>5250.82</v>
      </c>
      <c r="C2724">
        <v>5556.4481999999998</v>
      </c>
      <c r="D2724">
        <v>5621.615499999999</v>
      </c>
    </row>
    <row r="2725" spans="1:4">
      <c r="A2725" s="1">
        <v>39461</v>
      </c>
      <c r="B2725">
        <v>5403.51</v>
      </c>
      <c r="C2725">
        <v>5566.0502000000006</v>
      </c>
      <c r="D2725">
        <v>5624.3406000000004</v>
      </c>
    </row>
    <row r="2726" spans="1:4">
      <c r="A2726" s="1">
        <v>39458</v>
      </c>
      <c r="B2726">
        <v>5371.41</v>
      </c>
      <c r="C2726">
        <v>5574.9390000000003</v>
      </c>
      <c r="D2726">
        <v>5625.4872000000005</v>
      </c>
    </row>
    <row r="2727" spans="1:4">
      <c r="A2727" s="1">
        <v>39457</v>
      </c>
      <c r="B2727">
        <v>5400.43</v>
      </c>
      <c r="C2727">
        <v>5583.5894000000008</v>
      </c>
      <c r="D2727">
        <v>5625.9609000000009</v>
      </c>
    </row>
    <row r="2728" spans="1:4">
      <c r="A2728" s="1">
        <v>39456</v>
      </c>
      <c r="B2728">
        <v>5435.42</v>
      </c>
      <c r="C2728">
        <v>5592.3046000000004</v>
      </c>
      <c r="D2728">
        <v>5625.9504000000015</v>
      </c>
    </row>
    <row r="2729" spans="1:4">
      <c r="A2729" s="1">
        <v>39455</v>
      </c>
      <c r="B2729">
        <v>5495.67</v>
      </c>
      <c r="C2729">
        <v>5599.4936000000007</v>
      </c>
      <c r="D2729">
        <v>5625.232500000001</v>
      </c>
    </row>
    <row r="2730" spans="1:4">
      <c r="A2730" s="1">
        <v>39454</v>
      </c>
      <c r="B2730">
        <v>5452.83</v>
      </c>
      <c r="C2730">
        <v>5604.7862000000014</v>
      </c>
      <c r="D2730">
        <v>5622.9305000000004</v>
      </c>
    </row>
    <row r="2731" spans="1:4">
      <c r="A2731" s="1">
        <v>39451</v>
      </c>
      <c r="B2731">
        <v>5446.79</v>
      </c>
      <c r="C2731">
        <v>5609.2230000000009</v>
      </c>
      <c r="D2731">
        <v>5622.8293999999996</v>
      </c>
    </row>
    <row r="2732" spans="1:4">
      <c r="A2732" s="1">
        <v>39450</v>
      </c>
      <c r="B2732">
        <v>5546.08</v>
      </c>
      <c r="C2732">
        <v>5614.3882000000021</v>
      </c>
      <c r="D2732">
        <v>5623.1481000000022</v>
      </c>
    </row>
    <row r="2733" spans="1:4">
      <c r="A2733" s="1">
        <v>39449</v>
      </c>
      <c r="B2733">
        <v>5550.36</v>
      </c>
      <c r="C2733">
        <v>5616.6920000000018</v>
      </c>
      <c r="D2733">
        <v>5623.3801000000012</v>
      </c>
    </row>
    <row r="2734" spans="1:4">
      <c r="A2734" s="1">
        <v>39447</v>
      </c>
      <c r="B2734">
        <v>5614.08</v>
      </c>
      <c r="C2734">
        <v>5620.4944000000005</v>
      </c>
      <c r="D2734">
        <v>5622.3627999999999</v>
      </c>
    </row>
    <row r="2735" spans="1:4">
      <c r="A2735" s="1">
        <v>39444</v>
      </c>
      <c r="B2735">
        <v>5627.25</v>
      </c>
      <c r="C2735">
        <v>5623.557600000001</v>
      </c>
      <c r="D2735">
        <v>5622.4698000000008</v>
      </c>
    </row>
    <row r="2736" spans="1:4">
      <c r="A2736" s="1">
        <v>39443</v>
      </c>
      <c r="B2736">
        <v>5627.48</v>
      </c>
      <c r="C2736">
        <v>5627.3886000000002</v>
      </c>
      <c r="D2736">
        <v>5623.6902000000009</v>
      </c>
    </row>
    <row r="2737" spans="1:4">
      <c r="A2737" s="1">
        <v>39440</v>
      </c>
      <c r="B2737">
        <v>5614.28</v>
      </c>
      <c r="C2737">
        <v>5630.3261999999995</v>
      </c>
      <c r="D2737">
        <v>5623.6194000000014</v>
      </c>
    </row>
    <row r="2738" spans="1:4">
      <c r="A2738" s="1">
        <v>39437</v>
      </c>
      <c r="B2738">
        <v>5602.77</v>
      </c>
      <c r="C2738">
        <v>5634.1894000000002</v>
      </c>
      <c r="D2738">
        <v>5622.8065000000015</v>
      </c>
    </row>
    <row r="2739" spans="1:4">
      <c r="A2739" s="1">
        <v>39436</v>
      </c>
      <c r="B2739">
        <v>5511.45</v>
      </c>
      <c r="C2739">
        <v>5639.0130000000017</v>
      </c>
      <c r="D2739">
        <v>5622.757700000001</v>
      </c>
    </row>
    <row r="2740" spans="1:4">
      <c r="A2740" s="1">
        <v>39435</v>
      </c>
      <c r="B2740">
        <v>5497.42</v>
      </c>
      <c r="C2740">
        <v>5646.0406000000021</v>
      </c>
      <c r="D2740">
        <v>5624.4639000000016</v>
      </c>
    </row>
    <row r="2741" spans="1:4">
      <c r="A2741" s="1">
        <v>39434</v>
      </c>
      <c r="B2741">
        <v>5509.37</v>
      </c>
      <c r="C2741">
        <v>5652.862000000001</v>
      </c>
      <c r="D2741">
        <v>5626.0327000000016</v>
      </c>
    </row>
    <row r="2742" spans="1:4">
      <c r="A2742" s="1">
        <v>39433</v>
      </c>
      <c r="B2742">
        <v>5514.88</v>
      </c>
      <c r="C2742">
        <v>5659.9132000000009</v>
      </c>
      <c r="D2742">
        <v>5628.4498000000012</v>
      </c>
    </row>
    <row r="2743" spans="1:4">
      <c r="A2743" s="1">
        <v>39430</v>
      </c>
      <c r="B2743">
        <v>5605.36</v>
      </c>
      <c r="C2743">
        <v>5666.2036000000007</v>
      </c>
      <c r="D2743">
        <v>5629.7645999999995</v>
      </c>
    </row>
    <row r="2744" spans="1:4">
      <c r="A2744" s="1">
        <v>39429</v>
      </c>
      <c r="B2744">
        <v>5590.91</v>
      </c>
      <c r="C2744">
        <v>5670.9612000000016</v>
      </c>
      <c r="D2744">
        <v>5630.1506000000008</v>
      </c>
    </row>
    <row r="2745" spans="1:4">
      <c r="A2745" s="1">
        <v>39428</v>
      </c>
      <c r="B2745">
        <v>5743.32</v>
      </c>
      <c r="C2745">
        <v>5675.2308000000012</v>
      </c>
      <c r="D2745">
        <v>5630.9919999999993</v>
      </c>
    </row>
    <row r="2746" spans="1:4">
      <c r="A2746" s="1">
        <v>39427</v>
      </c>
      <c r="B2746">
        <v>5724.76</v>
      </c>
      <c r="C2746">
        <v>5676.4880000000003</v>
      </c>
      <c r="D2746">
        <v>5631.9299000000001</v>
      </c>
    </row>
    <row r="2747" spans="1:4">
      <c r="A2747" s="1">
        <v>39426</v>
      </c>
      <c r="B2747">
        <v>5750.92</v>
      </c>
      <c r="C2747">
        <v>5677.9782000000005</v>
      </c>
      <c r="D2747">
        <v>5633.7569999999996</v>
      </c>
    </row>
    <row r="2748" spans="1:4">
      <c r="A2748" s="1">
        <v>39423</v>
      </c>
      <c r="B2748">
        <v>5718.75</v>
      </c>
      <c r="C2748">
        <v>5678.4250000000002</v>
      </c>
      <c r="D2748">
        <v>5636.3393999999998</v>
      </c>
    </row>
    <row r="2749" spans="1:4">
      <c r="A2749" s="1">
        <v>39422</v>
      </c>
      <c r="B2749">
        <v>5673.76</v>
      </c>
      <c r="C2749">
        <v>5678.3638000000001</v>
      </c>
      <c r="D2749">
        <v>5638.723500000001</v>
      </c>
    </row>
    <row r="2750" spans="1:4">
      <c r="A2750" s="1">
        <v>39421</v>
      </c>
      <c r="B2750">
        <v>5659.07</v>
      </c>
      <c r="C2750">
        <v>5679.5559999999996</v>
      </c>
      <c r="D2750">
        <v>5642.6409000000012</v>
      </c>
    </row>
    <row r="2751" spans="1:4">
      <c r="A2751" s="1">
        <v>39420</v>
      </c>
      <c r="B2751">
        <v>5547.21</v>
      </c>
      <c r="C2751">
        <v>5680.1899999999987</v>
      </c>
      <c r="D2751">
        <v>5646.0099</v>
      </c>
    </row>
    <row r="2752" spans="1:4">
      <c r="A2752" s="1">
        <v>39419</v>
      </c>
      <c r="B2752">
        <v>5629.46</v>
      </c>
      <c r="C2752">
        <v>5682.0775999999987</v>
      </c>
      <c r="D2752">
        <v>5651.5298999999986</v>
      </c>
    </row>
    <row r="2753" spans="1:4">
      <c r="A2753" s="1">
        <v>39416</v>
      </c>
      <c r="B2753">
        <v>5670.57</v>
      </c>
      <c r="C2753">
        <v>5683.3381999999992</v>
      </c>
      <c r="D2753">
        <v>5656.4912999999988</v>
      </c>
    </row>
    <row r="2754" spans="1:4">
      <c r="A2754" s="1">
        <v>39415</v>
      </c>
      <c r="B2754">
        <v>5598.11</v>
      </c>
      <c r="C2754">
        <v>5683.9397999999983</v>
      </c>
      <c r="D2754">
        <v>5660.9651999999978</v>
      </c>
    </row>
    <row r="2755" spans="1:4">
      <c r="A2755" s="1">
        <v>39414</v>
      </c>
      <c r="B2755">
        <v>5561.21</v>
      </c>
      <c r="C2755">
        <v>5685.7527999999993</v>
      </c>
      <c r="D2755">
        <v>5666.0145999999977</v>
      </c>
    </row>
    <row r="2756" spans="1:4">
      <c r="A2756" s="1">
        <v>39413</v>
      </c>
      <c r="B2756">
        <v>5434.17</v>
      </c>
      <c r="C2756">
        <v>5689.1449999999986</v>
      </c>
      <c r="D2756">
        <v>5670.4133999999976</v>
      </c>
    </row>
    <row r="2757" spans="1:4">
      <c r="A2757" s="1">
        <v>39412</v>
      </c>
      <c r="B2757">
        <v>5458.39</v>
      </c>
      <c r="C2757">
        <v>5691.4485999999979</v>
      </c>
      <c r="D2757">
        <v>5676.2638999999963</v>
      </c>
    </row>
    <row r="2758" spans="1:4">
      <c r="A2758" s="1">
        <v>39409</v>
      </c>
      <c r="B2758">
        <v>5521.17</v>
      </c>
      <c r="C2758">
        <v>5691.068199999997</v>
      </c>
      <c r="D2758">
        <v>5682.7265999999972</v>
      </c>
    </row>
    <row r="2759" spans="1:4">
      <c r="A2759" s="1">
        <v>39408</v>
      </c>
      <c r="B2759">
        <v>5416.1</v>
      </c>
      <c r="C2759">
        <v>5691.4231999999975</v>
      </c>
      <c r="D2759">
        <v>5688.5417999999954</v>
      </c>
    </row>
    <row r="2760" spans="1:4">
      <c r="A2760" s="1">
        <v>39407</v>
      </c>
      <c r="B2760">
        <v>5381.3</v>
      </c>
      <c r="C2760">
        <v>5694.4205999999967</v>
      </c>
      <c r="D2760">
        <v>5694.9760999999971</v>
      </c>
    </row>
    <row r="2761" spans="1:4">
      <c r="A2761" s="1">
        <v>39406</v>
      </c>
      <c r="B2761">
        <v>5506.68</v>
      </c>
      <c r="C2761">
        <v>5696.9547999999977</v>
      </c>
      <c r="D2761">
        <v>5702.1438999999964</v>
      </c>
    </row>
    <row r="2762" spans="1:4">
      <c r="A2762" s="1">
        <v>39405</v>
      </c>
      <c r="B2762">
        <v>5432.57</v>
      </c>
      <c r="C2762">
        <v>5696.3999999999987</v>
      </c>
      <c r="D2762">
        <v>5707.775499999997</v>
      </c>
    </row>
    <row r="2763" spans="1:4">
      <c r="A2763" s="1">
        <v>39402</v>
      </c>
      <c r="B2763">
        <v>5523.63</v>
      </c>
      <c r="C2763">
        <v>5695.4771999999984</v>
      </c>
      <c r="D2763">
        <v>5713.719299999997</v>
      </c>
    </row>
    <row r="2764" spans="1:4">
      <c r="A2764" s="1">
        <v>39401</v>
      </c>
      <c r="B2764">
        <v>5561.13</v>
      </c>
      <c r="C2764">
        <v>5693.6065999999992</v>
      </c>
      <c r="D2764">
        <v>5719.0322999999989</v>
      </c>
    </row>
    <row r="2765" spans="1:4">
      <c r="A2765" s="1">
        <v>39400</v>
      </c>
      <c r="B2765">
        <v>5613.6</v>
      </c>
      <c r="C2765">
        <v>5693.9163999999992</v>
      </c>
      <c r="D2765">
        <v>5723.4840999999979</v>
      </c>
    </row>
    <row r="2766" spans="1:4">
      <c r="A2766" s="1">
        <v>39399</v>
      </c>
      <c r="B2766">
        <v>5538.91</v>
      </c>
      <c r="C2766">
        <v>5692.6753999999983</v>
      </c>
      <c r="D2766">
        <v>5726.764799999999</v>
      </c>
    </row>
    <row r="2767" spans="1:4">
      <c r="A2767" s="1">
        <v>39398</v>
      </c>
      <c r="B2767">
        <v>5535.56</v>
      </c>
      <c r="C2767">
        <v>5695.3515999999991</v>
      </c>
      <c r="D2767">
        <v>5730.9092999999993</v>
      </c>
    </row>
    <row r="2768" spans="1:4">
      <c r="A2768" s="1">
        <v>39395</v>
      </c>
      <c r="B2768">
        <v>5524.18</v>
      </c>
      <c r="C2768">
        <v>5697.6657999999998</v>
      </c>
      <c r="D2768">
        <v>5735.5821999999989</v>
      </c>
    </row>
    <row r="2769" spans="1:4">
      <c r="A2769" s="1">
        <v>39394</v>
      </c>
      <c r="B2769">
        <v>5631.63</v>
      </c>
      <c r="C2769">
        <v>5700.4362000000001</v>
      </c>
      <c r="D2769">
        <v>5740.5728999999992</v>
      </c>
    </row>
    <row r="2770" spans="1:4">
      <c r="A2770" s="1">
        <v>39393</v>
      </c>
      <c r="B2770">
        <v>5683.22</v>
      </c>
      <c r="C2770">
        <v>5699.6542000000009</v>
      </c>
      <c r="D2770">
        <v>5744.5545000000011</v>
      </c>
    </row>
    <row r="2771" spans="1:4">
      <c r="A2771" s="1">
        <v>39392</v>
      </c>
      <c r="B2771">
        <v>5709.42</v>
      </c>
      <c r="C2771">
        <v>5696.3902000000016</v>
      </c>
      <c r="D2771">
        <v>5748.6552000000011</v>
      </c>
    </row>
    <row r="2772" spans="1:4">
      <c r="A2772" s="1">
        <v>39391</v>
      </c>
      <c r="B2772">
        <v>5684.62</v>
      </c>
      <c r="C2772">
        <v>5691.6852000000017</v>
      </c>
      <c r="D2772">
        <v>5752.2777000000024</v>
      </c>
    </row>
    <row r="2773" spans="1:4">
      <c r="A2773" s="1">
        <v>39388</v>
      </c>
      <c r="B2773">
        <v>5720.42</v>
      </c>
      <c r="C2773">
        <v>5689.8036000000002</v>
      </c>
      <c r="D2773">
        <v>5756.3030000000017</v>
      </c>
    </row>
    <row r="2774" spans="1:4">
      <c r="A2774" s="1">
        <v>39387</v>
      </c>
      <c r="B2774">
        <v>5730.92</v>
      </c>
      <c r="C2774">
        <v>5686.782799999999</v>
      </c>
      <c r="D2774">
        <v>5760.1516000000001</v>
      </c>
    </row>
    <row r="2775" spans="1:4">
      <c r="A2775" s="1">
        <v>39386</v>
      </c>
      <c r="B2775">
        <v>5847.95</v>
      </c>
      <c r="C2775">
        <v>5682.6309999999994</v>
      </c>
      <c r="D2775">
        <v>5763.3147000000008</v>
      </c>
    </row>
    <row r="2776" spans="1:4">
      <c r="A2776" s="1">
        <v>39385</v>
      </c>
      <c r="B2776">
        <v>5803.93</v>
      </c>
      <c r="C2776">
        <v>5676.0353999999988</v>
      </c>
      <c r="D2776">
        <v>5764.1779000000006</v>
      </c>
    </row>
    <row r="2777" spans="1:4">
      <c r="A2777" s="1">
        <v>39384</v>
      </c>
      <c r="B2777">
        <v>5836.19</v>
      </c>
      <c r="C2777">
        <v>5668.3324000000011</v>
      </c>
      <c r="D2777">
        <v>5765.1202000000012</v>
      </c>
    </row>
    <row r="2778" spans="1:4">
      <c r="A2778" s="1">
        <v>39381</v>
      </c>
      <c r="B2778">
        <v>5794.87</v>
      </c>
      <c r="C2778">
        <v>5659.5962</v>
      </c>
      <c r="D2778">
        <v>5766.1592000000001</v>
      </c>
    </row>
    <row r="2779" spans="1:4">
      <c r="A2779" s="1">
        <v>39380</v>
      </c>
      <c r="B2779">
        <v>5760.3</v>
      </c>
      <c r="C2779">
        <v>5650.9714000000013</v>
      </c>
      <c r="D2779">
        <v>5767.0434000000005</v>
      </c>
    </row>
    <row r="2780" spans="1:4">
      <c r="A2780" s="1">
        <v>39379</v>
      </c>
      <c r="B2780">
        <v>5674.67</v>
      </c>
      <c r="C2780">
        <v>5641.0748000000012</v>
      </c>
      <c r="D2780">
        <v>5768.3453</v>
      </c>
    </row>
    <row r="2781" spans="1:4">
      <c r="A2781" s="1">
        <v>39378</v>
      </c>
      <c r="B2781">
        <v>5705.05</v>
      </c>
      <c r="C2781">
        <v>5636.4357999999993</v>
      </c>
      <c r="D2781">
        <v>5771.3772999999983</v>
      </c>
    </row>
    <row r="2782" spans="1:4">
      <c r="A2782" s="1">
        <v>39377</v>
      </c>
      <c r="B2782">
        <v>5661.27</v>
      </c>
      <c r="C2782">
        <v>5631.9079999999994</v>
      </c>
      <c r="D2782">
        <v>5775.1121999999996</v>
      </c>
    </row>
    <row r="2783" spans="1:4">
      <c r="A2783" s="1">
        <v>39374</v>
      </c>
      <c r="B2783">
        <v>5740.48</v>
      </c>
      <c r="C2783">
        <v>5630.0681999999997</v>
      </c>
      <c r="D2783">
        <v>5779.7575999999999</v>
      </c>
    </row>
    <row r="2784" spans="1:4">
      <c r="A2784" s="1">
        <v>39373</v>
      </c>
      <c r="B2784">
        <v>5767.24</v>
      </c>
      <c r="C2784">
        <v>5624.2312000000002</v>
      </c>
      <c r="D2784">
        <v>5784.0343000000003</v>
      </c>
    </row>
    <row r="2785" spans="1:4">
      <c r="A2785" s="1">
        <v>39372</v>
      </c>
      <c r="B2785">
        <v>5818.8</v>
      </c>
      <c r="C2785">
        <v>5621.3820000000014</v>
      </c>
      <c r="D2785">
        <v>5787.4019000000008</v>
      </c>
    </row>
    <row r="2786" spans="1:4">
      <c r="A2786" s="1">
        <v>39371</v>
      </c>
      <c r="B2786">
        <v>5774.36</v>
      </c>
      <c r="C2786">
        <v>5619.9918000000007</v>
      </c>
      <c r="D2786">
        <v>5789.6354000000001</v>
      </c>
    </row>
    <row r="2787" spans="1:4">
      <c r="A2787" s="1">
        <v>39370</v>
      </c>
      <c r="B2787">
        <v>5807.44</v>
      </c>
      <c r="C2787">
        <v>5616.9125999999997</v>
      </c>
      <c r="D2787">
        <v>5792.4557000000004</v>
      </c>
    </row>
    <row r="2788" spans="1:4">
      <c r="A2788" s="1">
        <v>39367</v>
      </c>
      <c r="B2788">
        <v>5843.95</v>
      </c>
      <c r="C2788">
        <v>5611.4236000000001</v>
      </c>
      <c r="D2788">
        <v>5795.0959999999995</v>
      </c>
    </row>
    <row r="2789" spans="1:4">
      <c r="A2789" s="1">
        <v>39366</v>
      </c>
      <c r="B2789">
        <v>5862.83</v>
      </c>
      <c r="C2789">
        <v>5606.5024000000012</v>
      </c>
      <c r="D2789">
        <v>5797.2314000000006</v>
      </c>
    </row>
    <row r="2790" spans="1:4">
      <c r="A2790" s="1">
        <v>39365</v>
      </c>
      <c r="B2790">
        <v>5838.49</v>
      </c>
      <c r="C2790">
        <v>5602.887200000001</v>
      </c>
      <c r="D2790">
        <v>5799.0862000000016</v>
      </c>
    </row>
    <row r="2791" spans="1:4">
      <c r="A2791" s="1">
        <v>39364</v>
      </c>
      <c r="B2791">
        <v>5861.93</v>
      </c>
      <c r="C2791">
        <v>5599.2034000000012</v>
      </c>
      <c r="D2791">
        <v>5801.9032999999999</v>
      </c>
    </row>
    <row r="2792" spans="1:4">
      <c r="A2792" s="1">
        <v>39363</v>
      </c>
      <c r="B2792">
        <v>5829.4</v>
      </c>
      <c r="C2792">
        <v>5596.9863999999998</v>
      </c>
      <c r="D2792">
        <v>5804.1811999999991</v>
      </c>
    </row>
    <row r="2793" spans="1:4">
      <c r="A2793" s="1">
        <v>39360</v>
      </c>
      <c r="B2793">
        <v>5843.24</v>
      </c>
      <c r="C2793">
        <v>5593.3256000000001</v>
      </c>
      <c r="D2793">
        <v>5806.7862999999988</v>
      </c>
    </row>
    <row r="2794" spans="1:4">
      <c r="A2794" s="1">
        <v>39359</v>
      </c>
      <c r="B2794">
        <v>5804.39</v>
      </c>
      <c r="C2794">
        <v>5589.3400000000011</v>
      </c>
      <c r="D2794">
        <v>5809.3652999999995</v>
      </c>
    </row>
    <row r="2795" spans="1:4">
      <c r="A2795" s="1">
        <v>39358</v>
      </c>
      <c r="B2795">
        <v>5806.18</v>
      </c>
      <c r="C2795">
        <v>5586.753200000001</v>
      </c>
      <c r="D2795">
        <v>5811.5913999999993</v>
      </c>
    </row>
    <row r="2796" spans="1:4">
      <c r="A2796" s="1">
        <v>39357</v>
      </c>
      <c r="B2796">
        <v>5799.27</v>
      </c>
      <c r="C2796">
        <v>5587.3718000000008</v>
      </c>
      <c r="D2796">
        <v>5813.7086999999992</v>
      </c>
    </row>
    <row r="2797" spans="1:4">
      <c r="A2797" s="1">
        <v>39356</v>
      </c>
      <c r="B2797">
        <v>5773.26</v>
      </c>
      <c r="C2797">
        <v>5589.5357999999997</v>
      </c>
      <c r="D2797">
        <v>5816.2136</v>
      </c>
    </row>
    <row r="2798" spans="1:4">
      <c r="A2798" s="1">
        <v>39353</v>
      </c>
      <c r="B2798">
        <v>5715.69</v>
      </c>
      <c r="C2798">
        <v>5594.2537999999986</v>
      </c>
      <c r="D2798">
        <v>5818.7452000000003</v>
      </c>
    </row>
    <row r="2799" spans="1:4">
      <c r="A2799" s="1">
        <v>39352</v>
      </c>
      <c r="B2799">
        <v>5733.37</v>
      </c>
      <c r="C2799">
        <v>5599.0831999999982</v>
      </c>
      <c r="D2799">
        <v>5822.0945999999994</v>
      </c>
    </row>
    <row r="2800" spans="1:4">
      <c r="A2800" s="1">
        <v>39351</v>
      </c>
      <c r="B2800">
        <v>5690.77</v>
      </c>
      <c r="C2800">
        <v>5605.7257999999983</v>
      </c>
      <c r="D2800">
        <v>5824.8885</v>
      </c>
    </row>
    <row r="2801" spans="1:4">
      <c r="A2801" s="1">
        <v>39350</v>
      </c>
      <c r="B2801">
        <v>5641.59</v>
      </c>
      <c r="C2801">
        <v>5611.8297999999986</v>
      </c>
      <c r="D2801">
        <v>5828.4971000000005</v>
      </c>
    </row>
    <row r="2802" spans="1:4">
      <c r="A2802" s="1">
        <v>39349</v>
      </c>
      <c r="B2802">
        <v>5692.49</v>
      </c>
      <c r="C2802">
        <v>5620.9821999999995</v>
      </c>
      <c r="D2802">
        <v>5832.4237000000003</v>
      </c>
    </row>
    <row r="2803" spans="1:4">
      <c r="A2803" s="1">
        <v>39346</v>
      </c>
      <c r="B2803">
        <v>5700.65</v>
      </c>
      <c r="C2803">
        <v>5629.6443999999983</v>
      </c>
      <c r="D2803">
        <v>5836.2135999999991</v>
      </c>
    </row>
    <row r="2804" spans="1:4">
      <c r="A2804" s="1">
        <v>39345</v>
      </c>
      <c r="B2804">
        <v>5688.76</v>
      </c>
      <c r="C2804">
        <v>5637.9905999999992</v>
      </c>
      <c r="D2804">
        <v>5839.8953999999994</v>
      </c>
    </row>
    <row r="2805" spans="1:4">
      <c r="A2805" s="1">
        <v>39344</v>
      </c>
      <c r="B2805">
        <v>5730.82</v>
      </c>
      <c r="C2805">
        <v>5646.2763999999988</v>
      </c>
      <c r="D2805">
        <v>5843.0505999999996</v>
      </c>
    </row>
    <row r="2806" spans="1:4">
      <c r="A2806" s="1">
        <v>39343</v>
      </c>
      <c r="B2806">
        <v>5549.35</v>
      </c>
      <c r="C2806">
        <v>5651.6817999999994</v>
      </c>
      <c r="D2806">
        <v>5845.6436999999987</v>
      </c>
    </row>
    <row r="2807" spans="1:4">
      <c r="A2807" s="1">
        <v>39342</v>
      </c>
      <c r="B2807">
        <v>5439.37</v>
      </c>
      <c r="C2807">
        <v>5661.0791999999992</v>
      </c>
      <c r="D2807">
        <v>5849.7505999999994</v>
      </c>
    </row>
    <row r="2808" spans="1:4">
      <c r="A2808" s="1">
        <v>39339</v>
      </c>
      <c r="B2808">
        <v>5538.92</v>
      </c>
      <c r="C2808">
        <v>5674.3849999999984</v>
      </c>
      <c r="D2808">
        <v>5854.6646000000001</v>
      </c>
    </row>
    <row r="2809" spans="1:4">
      <c r="A2809" s="1">
        <v>39338</v>
      </c>
      <c r="B2809">
        <v>5565.97</v>
      </c>
      <c r="C2809">
        <v>5685.6603999999979</v>
      </c>
      <c r="D2809">
        <v>5858.7197999999971</v>
      </c>
    </row>
    <row r="2810" spans="1:4">
      <c r="A2810" s="1">
        <v>39337</v>
      </c>
      <c r="B2810">
        <v>5508.01</v>
      </c>
      <c r="C2810">
        <v>5695.5315999999984</v>
      </c>
      <c r="D2810">
        <v>5862.5333999999975</v>
      </c>
    </row>
    <row r="2811" spans="1:4">
      <c r="A2811" s="1">
        <v>39336</v>
      </c>
      <c r="B2811">
        <v>5478.94</v>
      </c>
      <c r="C2811">
        <v>5707.3329999999996</v>
      </c>
      <c r="D2811">
        <v>5866.3135999999977</v>
      </c>
    </row>
    <row r="2812" spans="1:4">
      <c r="A2812" s="1">
        <v>39335</v>
      </c>
      <c r="B2812">
        <v>5386.43</v>
      </c>
      <c r="C2812">
        <v>5719.1509999999998</v>
      </c>
      <c r="D2812">
        <v>5870.6973999999973</v>
      </c>
    </row>
    <row r="2813" spans="1:4">
      <c r="A2813" s="1">
        <v>39332</v>
      </c>
      <c r="B2813">
        <v>5430.1</v>
      </c>
      <c r="C2813">
        <v>5731.9614000000001</v>
      </c>
      <c r="D2813">
        <v>5876.2220999999981</v>
      </c>
    </row>
    <row r="2814" spans="1:4">
      <c r="A2814" s="1">
        <v>39331</v>
      </c>
      <c r="B2814">
        <v>5576.62</v>
      </c>
      <c r="C2814">
        <v>5744.4580000000005</v>
      </c>
      <c r="D2814">
        <v>5880.2114999999994</v>
      </c>
    </row>
    <row r="2815" spans="1:4">
      <c r="A2815" s="1">
        <v>39330</v>
      </c>
      <c r="B2815">
        <v>5551.55</v>
      </c>
      <c r="C2815">
        <v>5753.0517999999993</v>
      </c>
      <c r="D2815">
        <v>5882.8047999999972</v>
      </c>
    </row>
    <row r="2816" spans="1:4">
      <c r="A2816" s="1">
        <v>39329</v>
      </c>
      <c r="B2816">
        <v>5672.72</v>
      </c>
      <c r="C2816">
        <v>5760.8541999999979</v>
      </c>
      <c r="D2816">
        <v>5885.8706999999968</v>
      </c>
    </row>
    <row r="2817" spans="1:4">
      <c r="A2817" s="1">
        <v>39328</v>
      </c>
      <c r="B2817">
        <v>5651.27</v>
      </c>
      <c r="C2817">
        <v>5766.4669999999969</v>
      </c>
      <c r="D2817">
        <v>5887.7631999999976</v>
      </c>
    </row>
    <row r="2818" spans="1:4">
      <c r="A2818" s="1">
        <v>39325</v>
      </c>
      <c r="B2818">
        <v>5662.7</v>
      </c>
      <c r="C2818">
        <v>5773.4985999999972</v>
      </c>
      <c r="D2818">
        <v>5889.1438999999964</v>
      </c>
    </row>
    <row r="2819" spans="1:4">
      <c r="A2819" s="1">
        <v>39324</v>
      </c>
      <c r="B2819">
        <v>5592.53</v>
      </c>
      <c r="C2819">
        <v>5780.7095999999974</v>
      </c>
      <c r="D2819">
        <v>5890.0062999999955</v>
      </c>
    </row>
    <row r="2820" spans="1:4">
      <c r="A2820" s="1">
        <v>39323</v>
      </c>
      <c r="B2820">
        <v>5520.02</v>
      </c>
      <c r="C2820">
        <v>5789.4547999999977</v>
      </c>
      <c r="D2820">
        <v>5891.6001999999971</v>
      </c>
    </row>
    <row r="2821" spans="1:4">
      <c r="A2821" s="1">
        <v>39322</v>
      </c>
      <c r="B2821">
        <v>5474.17</v>
      </c>
      <c r="C2821">
        <v>5800.9201999999977</v>
      </c>
      <c r="D2821">
        <v>5894.0626999999977</v>
      </c>
    </row>
    <row r="2822" spans="1:4">
      <c r="A2822" s="1">
        <v>39321</v>
      </c>
      <c r="B2822">
        <v>5590.54</v>
      </c>
      <c r="C2822">
        <v>5812.8701999999976</v>
      </c>
      <c r="D2822">
        <v>5896.7347999999984</v>
      </c>
    </row>
    <row r="2823" spans="1:4">
      <c r="A2823" s="1">
        <v>39318</v>
      </c>
      <c r="B2823">
        <v>5569.38</v>
      </c>
      <c r="C2823">
        <v>5822.8023999999987</v>
      </c>
      <c r="D2823">
        <v>5898.2194999999992</v>
      </c>
    </row>
    <row r="2824" spans="1:4">
      <c r="A2824" s="1">
        <v>39317</v>
      </c>
      <c r="B2824">
        <v>5523.33</v>
      </c>
      <c r="C2824">
        <v>5833.5204000000003</v>
      </c>
      <c r="D2824">
        <v>5899.6448</v>
      </c>
    </row>
    <row r="2825" spans="1:4">
      <c r="A2825" s="1">
        <v>39316</v>
      </c>
      <c r="B2825">
        <v>5518.17</v>
      </c>
      <c r="C2825">
        <v>5843.9984000000004</v>
      </c>
      <c r="D2825">
        <v>5900.8671000000004</v>
      </c>
    </row>
    <row r="2826" spans="1:4">
      <c r="A2826" s="1">
        <v>39315</v>
      </c>
      <c r="B2826">
        <v>5418.78</v>
      </c>
      <c r="C2826">
        <v>5852.3204000000005</v>
      </c>
      <c r="D2826">
        <v>5902.027000000001</v>
      </c>
    </row>
    <row r="2827" spans="1:4">
      <c r="A2827" s="1">
        <v>39314</v>
      </c>
      <c r="B2827">
        <v>5399.38</v>
      </c>
      <c r="C2827">
        <v>5861.9080000000004</v>
      </c>
      <c r="D2827">
        <v>5904.1545000000015</v>
      </c>
    </row>
    <row r="2828" spans="1:4">
      <c r="A2828" s="1">
        <v>39311</v>
      </c>
      <c r="B2828">
        <v>5363.63</v>
      </c>
      <c r="C2828">
        <v>5872.7222000000011</v>
      </c>
      <c r="D2828">
        <v>5905.6876000000011</v>
      </c>
    </row>
    <row r="2829" spans="1:4">
      <c r="A2829" s="1">
        <v>39310</v>
      </c>
      <c r="B2829">
        <v>5265.47</v>
      </c>
      <c r="C2829">
        <v>5883.1154000000006</v>
      </c>
      <c r="D2829">
        <v>5907.9219000000021</v>
      </c>
    </row>
    <row r="2830" spans="1:4">
      <c r="A2830" s="1">
        <v>39309</v>
      </c>
      <c r="B2830">
        <v>5442.72</v>
      </c>
      <c r="C2830">
        <v>5895.6157999999996</v>
      </c>
      <c r="D2830">
        <v>5911.0302000000029</v>
      </c>
    </row>
    <row r="2831" spans="1:4">
      <c r="A2831" s="1">
        <v>39308</v>
      </c>
      <c r="B2831">
        <v>5478.66</v>
      </c>
      <c r="C2831">
        <v>5906.3188</v>
      </c>
      <c r="D2831">
        <v>5912.9505000000026</v>
      </c>
    </row>
    <row r="2832" spans="1:4">
      <c r="A2832" s="1">
        <v>39307</v>
      </c>
      <c r="B2832">
        <v>5569.28</v>
      </c>
      <c r="C2832">
        <v>5918.3163999999997</v>
      </c>
      <c r="D2832">
        <v>5914.1476000000021</v>
      </c>
    </row>
    <row r="2833" spans="1:4">
      <c r="A2833" s="1">
        <v>39304</v>
      </c>
      <c r="B2833">
        <v>5448.63</v>
      </c>
      <c r="C2833">
        <v>5929.447000000001</v>
      </c>
      <c r="D2833">
        <v>5913.4766000000036</v>
      </c>
    </row>
    <row r="2834" spans="1:4">
      <c r="A2834" s="1">
        <v>39303</v>
      </c>
      <c r="B2834">
        <v>5624.78</v>
      </c>
      <c r="C2834">
        <v>5943.8374000000003</v>
      </c>
      <c r="D2834">
        <v>5914.0230000000029</v>
      </c>
    </row>
    <row r="2835" spans="1:4">
      <c r="A2835" s="1">
        <v>39302</v>
      </c>
      <c r="B2835">
        <v>5749.29</v>
      </c>
      <c r="C2835">
        <v>5953.4218000000001</v>
      </c>
      <c r="D2835">
        <v>5912.3647000000028</v>
      </c>
    </row>
    <row r="2836" spans="1:4">
      <c r="A2836" s="1">
        <v>39301</v>
      </c>
      <c r="B2836">
        <v>5620.4</v>
      </c>
      <c r="C2836">
        <v>5959.2790000000014</v>
      </c>
      <c r="D2836">
        <v>5908.6934000000028</v>
      </c>
    </row>
    <row r="2837" spans="1:4">
      <c r="A2837" s="1">
        <v>39300</v>
      </c>
      <c r="B2837">
        <v>5532.99</v>
      </c>
      <c r="C2837">
        <v>5967.9988000000021</v>
      </c>
      <c r="D2837">
        <v>5906.3879000000024</v>
      </c>
    </row>
    <row r="2838" spans="1:4">
      <c r="A2838" s="1">
        <v>39297</v>
      </c>
      <c r="B2838">
        <v>5597.89</v>
      </c>
      <c r="C2838">
        <v>5978.7684000000008</v>
      </c>
      <c r="D2838">
        <v>5904.0202000000018</v>
      </c>
    </row>
    <row r="2839" spans="1:4">
      <c r="A2839" s="1">
        <v>39296</v>
      </c>
      <c r="B2839">
        <v>5682.07</v>
      </c>
      <c r="C2839">
        <v>5987.9604000000018</v>
      </c>
      <c r="D2839">
        <v>5902.3707000000004</v>
      </c>
    </row>
    <row r="2840" spans="1:4">
      <c r="A2840" s="1">
        <v>39295</v>
      </c>
      <c r="B2840">
        <v>5654.3</v>
      </c>
      <c r="C2840">
        <v>5995.2852000000012</v>
      </c>
      <c r="D2840">
        <v>5900.5107000000007</v>
      </c>
    </row>
    <row r="2841" spans="1:4">
      <c r="A2841" s="1">
        <v>39294</v>
      </c>
      <c r="B2841">
        <v>5751.08</v>
      </c>
      <c r="C2841">
        <v>6004.6032000000005</v>
      </c>
      <c r="D2841">
        <v>5899.3460999999998</v>
      </c>
    </row>
    <row r="2842" spans="1:4">
      <c r="A2842" s="1">
        <v>39293</v>
      </c>
      <c r="B2842">
        <v>5646.36</v>
      </c>
      <c r="C2842">
        <v>6011.3760000000002</v>
      </c>
      <c r="D2842">
        <v>5897.0778999999993</v>
      </c>
    </row>
    <row r="2843" spans="1:4">
      <c r="A2843" s="1">
        <v>39290</v>
      </c>
      <c r="B2843">
        <v>5643.96</v>
      </c>
      <c r="C2843">
        <v>6020.2469999999985</v>
      </c>
      <c r="D2843">
        <v>5895.1649999999991</v>
      </c>
    </row>
    <row r="2844" spans="1:4">
      <c r="A2844" s="1">
        <v>39289</v>
      </c>
      <c r="B2844">
        <v>5675.05</v>
      </c>
      <c r="C2844">
        <v>6029.3905999999997</v>
      </c>
      <c r="D2844">
        <v>5893.0966999999982</v>
      </c>
    </row>
    <row r="2845" spans="1:4">
      <c r="A2845" s="1">
        <v>39288</v>
      </c>
      <c r="B2845">
        <v>5837.11</v>
      </c>
      <c r="C2845">
        <v>6036.4295999999995</v>
      </c>
      <c r="D2845">
        <v>5890.1964999999982</v>
      </c>
    </row>
    <row r="2846" spans="1:4">
      <c r="A2846" s="1">
        <v>39287</v>
      </c>
      <c r="B2846">
        <v>5907.47</v>
      </c>
      <c r="C2846">
        <v>6040.0455999999995</v>
      </c>
      <c r="D2846">
        <v>5886.0723999999991</v>
      </c>
    </row>
    <row r="2847" spans="1:4">
      <c r="A2847" s="1">
        <v>39286</v>
      </c>
      <c r="B2847">
        <v>6009.16</v>
      </c>
      <c r="C2847">
        <v>6042.8913999999986</v>
      </c>
      <c r="D2847">
        <v>5881.5816999999979</v>
      </c>
    </row>
    <row r="2848" spans="1:4">
      <c r="A2848" s="1">
        <v>39283</v>
      </c>
      <c r="B2848">
        <v>5957.16</v>
      </c>
      <c r="C2848">
        <v>6043.2365999999993</v>
      </c>
      <c r="D2848">
        <v>5876.6532999999981</v>
      </c>
    </row>
    <row r="2849" spans="1:4">
      <c r="A2849" s="1">
        <v>39282</v>
      </c>
      <c r="B2849">
        <v>6065.5</v>
      </c>
      <c r="C2849">
        <v>6045.1059999999998</v>
      </c>
      <c r="D2849">
        <v>5872.9655999999986</v>
      </c>
    </row>
    <row r="2850" spans="1:4">
      <c r="A2850" s="1">
        <v>39281</v>
      </c>
      <c r="B2850">
        <v>5995.97</v>
      </c>
      <c r="C2850">
        <v>6044.0511999999999</v>
      </c>
      <c r="D2850">
        <v>5869.9359999999988</v>
      </c>
    </row>
    <row r="2851" spans="1:4">
      <c r="A2851" s="1">
        <v>39280</v>
      </c>
      <c r="B2851">
        <v>6099.21</v>
      </c>
      <c r="C2851">
        <v>6045.1643999999997</v>
      </c>
      <c r="D2851">
        <v>5867.1400999999987</v>
      </c>
    </row>
    <row r="2852" spans="1:4">
      <c r="A2852" s="1">
        <v>39279</v>
      </c>
      <c r="B2852">
        <v>6125.6</v>
      </c>
      <c r="C2852">
        <v>6043.8652000000002</v>
      </c>
      <c r="D2852">
        <v>5863.2266</v>
      </c>
    </row>
    <row r="2853" spans="1:4">
      <c r="A2853" s="1">
        <v>39276</v>
      </c>
      <c r="B2853">
        <v>6117.96</v>
      </c>
      <c r="C2853">
        <v>6042.782799999999</v>
      </c>
      <c r="D2853">
        <v>5858.9161999999997</v>
      </c>
    </row>
    <row r="2854" spans="1:4">
      <c r="A2854" s="1">
        <v>39275</v>
      </c>
      <c r="B2854">
        <v>6103.05</v>
      </c>
      <c r="C2854">
        <v>6041.8002000000006</v>
      </c>
      <c r="D2854">
        <v>5854.8711000000012</v>
      </c>
    </row>
    <row r="2855" spans="1:4">
      <c r="A2855" s="1">
        <v>39274</v>
      </c>
      <c r="B2855">
        <v>6001.09</v>
      </c>
      <c r="C2855">
        <v>6039.8248000000012</v>
      </c>
      <c r="D2855">
        <v>5851.2396000000008</v>
      </c>
    </row>
    <row r="2856" spans="1:4">
      <c r="A2856" s="1">
        <v>39273</v>
      </c>
      <c r="B2856">
        <v>6019.22</v>
      </c>
      <c r="C2856">
        <v>6039.6056000000017</v>
      </c>
      <c r="D2856">
        <v>5848.3646000000017</v>
      </c>
    </row>
    <row r="2857" spans="1:4">
      <c r="A2857" s="1">
        <v>39272</v>
      </c>
      <c r="B2857">
        <v>6104.66</v>
      </c>
      <c r="C2857">
        <v>6038.4220000000005</v>
      </c>
      <c r="D2857">
        <v>5845.3812000000007</v>
      </c>
    </row>
    <row r="2858" spans="1:4">
      <c r="A2858" s="1">
        <v>39269</v>
      </c>
      <c r="B2858">
        <v>6102.69</v>
      </c>
      <c r="C2858">
        <v>6034.9442000000017</v>
      </c>
      <c r="D2858">
        <v>5841.5930000000017</v>
      </c>
    </row>
    <row r="2859" spans="1:4">
      <c r="A2859" s="1">
        <v>39268</v>
      </c>
      <c r="B2859">
        <v>6059.53</v>
      </c>
      <c r="C2859">
        <v>6031.7792000000018</v>
      </c>
      <c r="D2859">
        <v>5837.3930000000018</v>
      </c>
    </row>
    <row r="2860" spans="1:4">
      <c r="A2860" s="1">
        <v>39267</v>
      </c>
      <c r="B2860">
        <v>6098.08</v>
      </c>
      <c r="C2860">
        <v>6029.5352000000021</v>
      </c>
      <c r="D2860">
        <v>5833.2372000000005</v>
      </c>
    </row>
    <row r="2861" spans="1:4">
      <c r="A2861" s="1">
        <v>39266</v>
      </c>
      <c r="B2861">
        <v>6069.84</v>
      </c>
      <c r="C2861">
        <v>6025.294200000003</v>
      </c>
      <c r="D2861">
        <v>5829.1808999999994</v>
      </c>
    </row>
    <row r="2862" spans="1:4">
      <c r="A2862" s="1">
        <v>39265</v>
      </c>
      <c r="B2862">
        <v>6026.95</v>
      </c>
      <c r="C2862">
        <v>6022.243800000002</v>
      </c>
      <c r="D2862">
        <v>5825.1334999999999</v>
      </c>
    </row>
    <row r="2863" spans="1:4">
      <c r="A2863" s="1">
        <v>39262</v>
      </c>
      <c r="B2863">
        <v>6054.93</v>
      </c>
      <c r="C2863">
        <v>6020.4828000000025</v>
      </c>
      <c r="D2863">
        <v>5821.8939999999993</v>
      </c>
    </row>
    <row r="2864" spans="1:4">
      <c r="A2864" s="1">
        <v>39261</v>
      </c>
      <c r="B2864">
        <v>6006.31</v>
      </c>
      <c r="C2864">
        <v>6015.965000000002</v>
      </c>
      <c r="D2864">
        <v>5818.1125000000002</v>
      </c>
    </row>
    <row r="2865" spans="1:4">
      <c r="A2865" s="1">
        <v>39260</v>
      </c>
      <c r="B2865">
        <v>5941.67</v>
      </c>
      <c r="C2865">
        <v>6012.5578000000014</v>
      </c>
      <c r="D2865">
        <v>5814.8604999999989</v>
      </c>
    </row>
    <row r="2866" spans="1:4">
      <c r="A2866" s="1">
        <v>39259</v>
      </c>
      <c r="B2866">
        <v>5953.36</v>
      </c>
      <c r="C2866">
        <v>6010.8872000000019</v>
      </c>
      <c r="D2866">
        <v>5812.2168000000001</v>
      </c>
    </row>
    <row r="2867" spans="1:4">
      <c r="A2867" s="1">
        <v>39258</v>
      </c>
      <c r="B2867">
        <v>6002.85</v>
      </c>
      <c r="C2867">
        <v>6009.059400000001</v>
      </c>
      <c r="D2867">
        <v>5809.3057000000008</v>
      </c>
    </row>
    <row r="2868" spans="1:4">
      <c r="A2868" s="1">
        <v>39255</v>
      </c>
      <c r="B2868">
        <v>6023.25</v>
      </c>
      <c r="C2868">
        <v>6004.789200000002</v>
      </c>
      <c r="D2868">
        <v>5805.3603000000012</v>
      </c>
    </row>
    <row r="2869" spans="1:4">
      <c r="A2869" s="1">
        <v>39254</v>
      </c>
      <c r="B2869">
        <v>6029.79</v>
      </c>
      <c r="C2869">
        <v>5999.3030000000017</v>
      </c>
      <c r="D2869">
        <v>5801.583700000002</v>
      </c>
    </row>
    <row r="2870" spans="1:4">
      <c r="A2870" s="1">
        <v>39253</v>
      </c>
      <c r="B2870">
        <v>6093.29</v>
      </c>
      <c r="C2870">
        <v>5993.7456000000002</v>
      </c>
      <c r="D2870">
        <v>5797.4828000000016</v>
      </c>
    </row>
    <row r="2871" spans="1:4">
      <c r="A2871" s="1">
        <v>39252</v>
      </c>
      <c r="B2871">
        <v>6071.67</v>
      </c>
      <c r="C2871">
        <v>5987.2052000000012</v>
      </c>
      <c r="D2871">
        <v>5792.372900000003</v>
      </c>
    </row>
    <row r="2872" spans="1:4">
      <c r="A2872" s="1">
        <v>39251</v>
      </c>
      <c r="B2872">
        <v>6087.15</v>
      </c>
      <c r="C2872">
        <v>5980.5994000000019</v>
      </c>
      <c r="D2872">
        <v>5787.7482000000027</v>
      </c>
    </row>
    <row r="2873" spans="1:4">
      <c r="A2873" s="1">
        <v>39248</v>
      </c>
      <c r="B2873">
        <v>6105.28</v>
      </c>
      <c r="C2873">
        <v>5973.6366000000016</v>
      </c>
      <c r="D2873">
        <v>5783.2575000000015</v>
      </c>
    </row>
    <row r="2874" spans="1:4">
      <c r="A2874" s="1">
        <v>39247</v>
      </c>
      <c r="B2874">
        <v>6047.23</v>
      </c>
      <c r="C2874">
        <v>5965.7692000000015</v>
      </c>
      <c r="D2874">
        <v>5777.9554000000016</v>
      </c>
    </row>
    <row r="2875" spans="1:4">
      <c r="A2875" s="1">
        <v>39246</v>
      </c>
      <c r="B2875">
        <v>5934.27</v>
      </c>
      <c r="C2875">
        <v>5957.7358000000004</v>
      </c>
      <c r="D2875">
        <v>5773.2809000000007</v>
      </c>
    </row>
    <row r="2876" spans="1:4">
      <c r="A2876" s="1">
        <v>39245</v>
      </c>
      <c r="B2876">
        <v>5898.16</v>
      </c>
      <c r="C2876">
        <v>5951.7336000000014</v>
      </c>
      <c r="D2876">
        <v>5770.0852000000014</v>
      </c>
    </row>
    <row r="2877" spans="1:4">
      <c r="A2877" s="1">
        <v>39244</v>
      </c>
      <c r="B2877">
        <v>5940.09</v>
      </c>
      <c r="C2877">
        <v>5946.4010000000007</v>
      </c>
      <c r="D2877">
        <v>5766.6540000000005</v>
      </c>
    </row>
    <row r="2878" spans="1:4">
      <c r="A2878" s="1">
        <v>39241</v>
      </c>
      <c r="B2878">
        <v>5883.29</v>
      </c>
      <c r="C2878">
        <v>5938.6530000000002</v>
      </c>
      <c r="D2878">
        <v>5762.8709000000008</v>
      </c>
    </row>
    <row r="2879" spans="1:4">
      <c r="A2879" s="1">
        <v>39240</v>
      </c>
      <c r="B2879">
        <v>5890.49</v>
      </c>
      <c r="C2879">
        <v>5932.7284</v>
      </c>
      <c r="D2879">
        <v>5759.9534000000012</v>
      </c>
    </row>
    <row r="2880" spans="1:4">
      <c r="A2880" s="1">
        <v>39239</v>
      </c>
      <c r="B2880">
        <v>5977.87</v>
      </c>
      <c r="C2880">
        <v>5926.4446000000007</v>
      </c>
      <c r="D2880">
        <v>5757.3593000000019</v>
      </c>
    </row>
    <row r="2881" spans="1:4">
      <c r="A2881" s="1">
        <v>39238</v>
      </c>
      <c r="B2881">
        <v>6078.54</v>
      </c>
      <c r="C2881">
        <v>5919.5822000000007</v>
      </c>
      <c r="D2881">
        <v>5753.7568000000019</v>
      </c>
    </row>
    <row r="2882" spans="1:4">
      <c r="A2882" s="1">
        <v>39237</v>
      </c>
      <c r="B2882">
        <v>6125.81</v>
      </c>
      <c r="C2882">
        <v>5909.9787999999999</v>
      </c>
      <c r="D2882">
        <v>5749.0694000000021</v>
      </c>
    </row>
    <row r="2883" spans="1:4">
      <c r="A2883" s="1">
        <v>39234</v>
      </c>
      <c r="B2883">
        <v>6168.15</v>
      </c>
      <c r="C2883">
        <v>5897.5061999999998</v>
      </c>
      <c r="D2883">
        <v>5742.8308000000015</v>
      </c>
    </row>
    <row r="2884" spans="1:4">
      <c r="A2884" s="1">
        <v>39233</v>
      </c>
      <c r="B2884">
        <v>6104</v>
      </c>
      <c r="C2884">
        <v>5884.2086000000008</v>
      </c>
      <c r="D2884">
        <v>5736.4796000000033</v>
      </c>
    </row>
    <row r="2885" spans="1:4">
      <c r="A2885" s="1">
        <v>39232</v>
      </c>
      <c r="B2885">
        <v>6042.15</v>
      </c>
      <c r="C2885">
        <v>5871.307600000001</v>
      </c>
      <c r="D2885">
        <v>5730.6255000000028</v>
      </c>
    </row>
    <row r="2886" spans="1:4">
      <c r="A2886" s="1">
        <v>39231</v>
      </c>
      <c r="B2886">
        <v>6056.39</v>
      </c>
      <c r="C2886">
        <v>5858.1078000000007</v>
      </c>
      <c r="D2886">
        <v>5725.3775000000023</v>
      </c>
    </row>
    <row r="2887" spans="1:4">
      <c r="A2887" s="1">
        <v>39230</v>
      </c>
      <c r="B2887">
        <v>6071.47</v>
      </c>
      <c r="C2887">
        <v>5844.777000000001</v>
      </c>
      <c r="D2887">
        <v>5720.5592000000024</v>
      </c>
    </row>
    <row r="2888" spans="1:4">
      <c r="A2888" s="1">
        <v>39227</v>
      </c>
      <c r="B2888">
        <v>6057.49</v>
      </c>
      <c r="C2888">
        <v>5829.2719999999999</v>
      </c>
      <c r="D2888">
        <v>5715.9537000000037</v>
      </c>
    </row>
    <row r="2889" spans="1:4">
      <c r="A2889" s="1">
        <v>39226</v>
      </c>
      <c r="B2889">
        <v>6048.31</v>
      </c>
      <c r="C2889">
        <v>5816.7809999999999</v>
      </c>
      <c r="D2889">
        <v>5711.555900000003</v>
      </c>
    </row>
    <row r="2890" spans="1:4">
      <c r="A2890" s="1">
        <v>39225</v>
      </c>
      <c r="B2890">
        <v>6120.2</v>
      </c>
      <c r="C2890">
        <v>5805.7361999999985</v>
      </c>
      <c r="D2890">
        <v>5706.4904000000024</v>
      </c>
    </row>
    <row r="2891" spans="1:4">
      <c r="A2891" s="1">
        <v>39224</v>
      </c>
      <c r="B2891">
        <v>6089.72</v>
      </c>
      <c r="C2891">
        <v>5794.0889999999999</v>
      </c>
      <c r="D2891">
        <v>5700.622000000003</v>
      </c>
    </row>
    <row r="2892" spans="1:4">
      <c r="A2892" s="1">
        <v>39223</v>
      </c>
      <c r="B2892">
        <v>6089.91</v>
      </c>
      <c r="C2892">
        <v>5782.7798000000012</v>
      </c>
      <c r="D2892">
        <v>5695.1249000000034</v>
      </c>
    </row>
    <row r="2893" spans="1:4">
      <c r="A2893" s="1">
        <v>39220</v>
      </c>
      <c r="B2893">
        <v>6101.14</v>
      </c>
      <c r="C2893">
        <v>5770.0830000000005</v>
      </c>
      <c r="D2893">
        <v>5688.7652000000026</v>
      </c>
    </row>
    <row r="2894" spans="1:4">
      <c r="A2894" s="1">
        <v>39219</v>
      </c>
      <c r="B2894">
        <v>6027</v>
      </c>
      <c r="C2894">
        <v>5756.8028000000013</v>
      </c>
      <c r="D2894">
        <v>5682.8577000000041</v>
      </c>
    </row>
    <row r="2895" spans="1:4">
      <c r="A2895" s="1">
        <v>39218</v>
      </c>
      <c r="B2895">
        <v>6017.91</v>
      </c>
      <c r="C2895">
        <v>5743.9634000000005</v>
      </c>
      <c r="D2895">
        <v>5677.7319000000025</v>
      </c>
    </row>
    <row r="2896" spans="1:4">
      <c r="A2896" s="1">
        <v>39217</v>
      </c>
      <c r="B2896">
        <v>6049.76</v>
      </c>
      <c r="C2896">
        <v>5732.0992000000006</v>
      </c>
      <c r="D2896">
        <v>5672.4004000000023</v>
      </c>
    </row>
    <row r="2897" spans="1:4">
      <c r="A2897" s="1">
        <v>39216</v>
      </c>
      <c r="B2897">
        <v>6026.42</v>
      </c>
      <c r="C2897">
        <v>5720.2720000000008</v>
      </c>
      <c r="D2897">
        <v>5667.2060000000019</v>
      </c>
    </row>
    <row r="2898" spans="1:4">
      <c r="A2898" s="1">
        <v>39213</v>
      </c>
      <c r="B2898">
        <v>6050.63</v>
      </c>
      <c r="C2898">
        <v>5710.0700000000015</v>
      </c>
      <c r="D2898">
        <v>5662.3580000000029</v>
      </c>
    </row>
    <row r="2899" spans="1:4">
      <c r="A2899" s="1">
        <v>39212</v>
      </c>
      <c r="B2899">
        <v>6012.76</v>
      </c>
      <c r="C2899">
        <v>5700.8252000000011</v>
      </c>
      <c r="D2899">
        <v>5656.9475000000011</v>
      </c>
    </row>
    <row r="2900" spans="1:4">
      <c r="A2900" s="1">
        <v>39211</v>
      </c>
      <c r="B2900">
        <v>6051.63</v>
      </c>
      <c r="C2900">
        <v>5695.8208000000004</v>
      </c>
      <c r="D2900">
        <v>5651.5784000000021</v>
      </c>
    </row>
    <row r="2901" spans="1:4">
      <c r="A2901" s="1">
        <v>39210</v>
      </c>
      <c r="B2901">
        <v>6034.25</v>
      </c>
      <c r="C2901">
        <v>5689.1157999999996</v>
      </c>
      <c r="D2901">
        <v>5645.3303000000005</v>
      </c>
    </row>
    <row r="2902" spans="1:4">
      <c r="A2902" s="1">
        <v>39209</v>
      </c>
      <c r="B2902">
        <v>6071.48</v>
      </c>
      <c r="C2902">
        <v>5682.5880000000006</v>
      </c>
      <c r="D2902">
        <v>5639.2634000000016</v>
      </c>
    </row>
    <row r="2903" spans="1:4">
      <c r="A2903" s="1">
        <v>39206</v>
      </c>
      <c r="B2903">
        <v>6068.83</v>
      </c>
      <c r="C2903">
        <v>5675.0496000000012</v>
      </c>
      <c r="D2903">
        <v>5632.3902000000016</v>
      </c>
    </row>
    <row r="2904" spans="1:4">
      <c r="A2904" s="1">
        <v>39205</v>
      </c>
      <c r="B2904">
        <v>6004.28</v>
      </c>
      <c r="C2904">
        <v>5667.9420000000009</v>
      </c>
      <c r="D2904">
        <v>5625.4940000000015</v>
      </c>
    </row>
    <row r="2905" spans="1:4">
      <c r="A2905" s="1">
        <v>39204</v>
      </c>
      <c r="B2905">
        <v>5990.13</v>
      </c>
      <c r="C2905">
        <v>5662.6544000000022</v>
      </c>
      <c r="D2905">
        <v>5618.9574000000021</v>
      </c>
    </row>
    <row r="2906" spans="1:4">
      <c r="A2906" s="1">
        <v>39202</v>
      </c>
      <c r="B2906">
        <v>5960.04</v>
      </c>
      <c r="C2906">
        <v>5657.1236000000026</v>
      </c>
      <c r="D2906">
        <v>5612.653000000003</v>
      </c>
    </row>
    <row r="2907" spans="1:4">
      <c r="A2907" s="1">
        <v>39199</v>
      </c>
      <c r="B2907">
        <v>5930.77</v>
      </c>
      <c r="C2907">
        <v>5652.3404000000019</v>
      </c>
      <c r="D2907">
        <v>5606.0134000000016</v>
      </c>
    </row>
    <row r="2908" spans="1:4">
      <c r="A2908" s="1">
        <v>39198</v>
      </c>
      <c r="B2908">
        <v>5944.44</v>
      </c>
      <c r="C2908">
        <v>5648.2418000000025</v>
      </c>
      <c r="D2908">
        <v>5599.2462000000023</v>
      </c>
    </row>
    <row r="2909" spans="1:4">
      <c r="A2909" s="1">
        <v>39197</v>
      </c>
      <c r="B2909">
        <v>5947.33</v>
      </c>
      <c r="C2909">
        <v>5643.0068000000028</v>
      </c>
      <c r="D2909">
        <v>5593.0782000000017</v>
      </c>
    </row>
    <row r="2910" spans="1:4">
      <c r="A2910" s="1">
        <v>39196</v>
      </c>
      <c r="B2910">
        <v>5886.03</v>
      </c>
      <c r="C2910">
        <v>5636.9392000000016</v>
      </c>
      <c r="D2910">
        <v>5587.4174000000012</v>
      </c>
    </row>
    <row r="2911" spans="1:4">
      <c r="A2911" s="1">
        <v>39195</v>
      </c>
      <c r="B2911">
        <v>5917.32</v>
      </c>
      <c r="C2911">
        <v>5633.0676000000021</v>
      </c>
      <c r="D2911">
        <v>5581.6195000000016</v>
      </c>
    </row>
    <row r="2912" spans="1:4">
      <c r="A2912" s="1">
        <v>39192</v>
      </c>
      <c r="B2912">
        <v>5938.9</v>
      </c>
      <c r="C2912">
        <v>5628.0232000000005</v>
      </c>
      <c r="D2912">
        <v>5575.5328000000018</v>
      </c>
    </row>
    <row r="2913" spans="1:4">
      <c r="A2913" s="1">
        <v>39191</v>
      </c>
      <c r="B2913">
        <v>5829.04</v>
      </c>
      <c r="C2913">
        <v>5623.3052000000016</v>
      </c>
      <c r="D2913">
        <v>5570.0384000000022</v>
      </c>
    </row>
    <row r="2914" spans="1:4">
      <c r="A2914" s="1">
        <v>39190</v>
      </c>
      <c r="B2914">
        <v>5835.95</v>
      </c>
      <c r="C2914">
        <v>5620.2600000000011</v>
      </c>
      <c r="D2914">
        <v>5565.9966000000013</v>
      </c>
    </row>
    <row r="2915" spans="1:4">
      <c r="A2915" s="1">
        <v>39189</v>
      </c>
      <c r="B2915">
        <v>5858.14</v>
      </c>
      <c r="C2915">
        <v>5617.1632000000018</v>
      </c>
      <c r="D2915">
        <v>5562.1620000000021</v>
      </c>
    </row>
    <row r="2916" spans="1:4">
      <c r="A2916" s="1">
        <v>39188</v>
      </c>
      <c r="B2916">
        <v>5861.97</v>
      </c>
      <c r="C2916">
        <v>5613.5464000000029</v>
      </c>
      <c r="D2916">
        <v>5558.1741000000029</v>
      </c>
    </row>
    <row r="2917" spans="1:4">
      <c r="A2917" s="1">
        <v>39185</v>
      </c>
      <c r="B2917">
        <v>5789.34</v>
      </c>
      <c r="C2917">
        <v>5609.5520000000015</v>
      </c>
      <c r="D2917">
        <v>5554.1018000000013</v>
      </c>
    </row>
    <row r="2918" spans="1:4">
      <c r="A2918" s="1">
        <v>39184</v>
      </c>
      <c r="B2918">
        <v>5748.94</v>
      </c>
      <c r="C2918">
        <v>5605.9314000000013</v>
      </c>
      <c r="D2918">
        <v>5550.6055000000015</v>
      </c>
    </row>
    <row r="2919" spans="1:4">
      <c r="A2919" s="1">
        <v>39183</v>
      </c>
      <c r="B2919">
        <v>5751.92</v>
      </c>
      <c r="C2919">
        <v>5603.8644000000022</v>
      </c>
      <c r="D2919">
        <v>5548.1733000000022</v>
      </c>
    </row>
    <row r="2920" spans="1:4">
      <c r="A2920" s="1">
        <v>39182</v>
      </c>
      <c r="B2920">
        <v>5766.27</v>
      </c>
      <c r="C2920">
        <v>5601.2200000000012</v>
      </c>
      <c r="D2920">
        <v>5545.769400000002</v>
      </c>
    </row>
    <row r="2921" spans="1:4">
      <c r="A2921" s="1">
        <v>39177</v>
      </c>
      <c r="B2921">
        <v>5741.38</v>
      </c>
      <c r="C2921">
        <v>5597.5406000000021</v>
      </c>
      <c r="D2921">
        <v>5542.8695000000016</v>
      </c>
    </row>
    <row r="2922" spans="1:4">
      <c r="A2922" s="1">
        <v>39176</v>
      </c>
      <c r="B2922">
        <v>5739.01</v>
      </c>
      <c r="C2922">
        <v>5594.8970000000008</v>
      </c>
      <c r="D2922">
        <v>5540.3613000000023</v>
      </c>
    </row>
    <row r="2923" spans="1:4">
      <c r="A2923" s="1">
        <v>39175</v>
      </c>
      <c r="B2923">
        <v>5711.91</v>
      </c>
      <c r="C2923">
        <v>5592.8784000000005</v>
      </c>
      <c r="D2923">
        <v>5537.4462000000021</v>
      </c>
    </row>
    <row r="2924" spans="1:4">
      <c r="A2924" s="1">
        <v>39174</v>
      </c>
      <c r="B2924">
        <v>5645.56</v>
      </c>
      <c r="C2924">
        <v>5590.1416000000017</v>
      </c>
      <c r="D2924">
        <v>5534.813100000003</v>
      </c>
    </row>
    <row r="2925" spans="1:4">
      <c r="A2925" s="1">
        <v>39171</v>
      </c>
      <c r="B2925">
        <v>5634.16</v>
      </c>
      <c r="C2925">
        <v>5588.8260000000009</v>
      </c>
      <c r="D2925">
        <v>5532.7291000000014</v>
      </c>
    </row>
    <row r="2926" spans="1:4">
      <c r="A2926" s="1">
        <v>39170</v>
      </c>
      <c r="B2926">
        <v>5631.53</v>
      </c>
      <c r="C2926">
        <v>5588.4368000000004</v>
      </c>
      <c r="D2926">
        <v>5530.7653000000018</v>
      </c>
    </row>
    <row r="2927" spans="1:4">
      <c r="A2927" s="1">
        <v>39169</v>
      </c>
      <c r="B2927">
        <v>5552.69</v>
      </c>
      <c r="C2927">
        <v>5586.9069999999992</v>
      </c>
      <c r="D2927">
        <v>5528.4736000000012</v>
      </c>
    </row>
    <row r="2928" spans="1:4">
      <c r="A2928" s="1">
        <v>39168</v>
      </c>
      <c r="B2928">
        <v>5587.06</v>
      </c>
      <c r="C2928">
        <v>5587.0888000000004</v>
      </c>
      <c r="D2928">
        <v>5526.3097000000007</v>
      </c>
    </row>
    <row r="2929" spans="1:4">
      <c r="A2929" s="1">
        <v>39167</v>
      </c>
      <c r="B2929">
        <v>5576.3</v>
      </c>
      <c r="C2929">
        <v>5587.1783999999998</v>
      </c>
      <c r="D2929">
        <v>5523.5398000000014</v>
      </c>
    </row>
    <row r="2930" spans="1:4">
      <c r="A2930" s="1">
        <v>39164</v>
      </c>
      <c r="B2930">
        <v>5634.75</v>
      </c>
      <c r="C2930">
        <v>5588.2740000000003</v>
      </c>
      <c r="D2930">
        <v>5521.4854000000005</v>
      </c>
    </row>
    <row r="2931" spans="1:4">
      <c r="A2931" s="1">
        <v>39163</v>
      </c>
      <c r="B2931">
        <v>5598.37</v>
      </c>
      <c r="C2931">
        <v>5587.9314000000004</v>
      </c>
      <c r="D2931">
        <v>5518.6252000000004</v>
      </c>
    </row>
    <row r="2932" spans="1:4">
      <c r="A2932" s="1">
        <v>39162</v>
      </c>
      <c r="B2932">
        <v>5502.18</v>
      </c>
      <c r="C2932">
        <v>5588.16</v>
      </c>
      <c r="D2932">
        <v>5516.2637999999997</v>
      </c>
    </row>
    <row r="2933" spans="1:4">
      <c r="A2933" s="1">
        <v>39161</v>
      </c>
      <c r="B2933">
        <v>5503.27</v>
      </c>
      <c r="C2933">
        <v>5588.1554000000006</v>
      </c>
      <c r="D2933">
        <v>5515.2022999999999</v>
      </c>
    </row>
    <row r="2934" spans="1:4">
      <c r="A2934" s="1">
        <v>39160</v>
      </c>
      <c r="B2934">
        <v>5458.95</v>
      </c>
      <c r="C2934">
        <v>5588.7506000000003</v>
      </c>
      <c r="D2934">
        <v>5514.5074999999997</v>
      </c>
    </row>
    <row r="2935" spans="1:4">
      <c r="A2935" s="1">
        <v>39157</v>
      </c>
      <c r="B2935">
        <v>5382.16</v>
      </c>
      <c r="C2935">
        <v>5589.943400000001</v>
      </c>
      <c r="D2935">
        <v>5514.140800000001</v>
      </c>
    </row>
    <row r="2936" spans="1:4">
      <c r="A2936" s="1">
        <v>39156</v>
      </c>
      <c r="B2936">
        <v>5389.85</v>
      </c>
      <c r="C2936">
        <v>5592.6471999999994</v>
      </c>
      <c r="D2936">
        <v>5514.3646000000008</v>
      </c>
    </row>
    <row r="2937" spans="1:4">
      <c r="A2937" s="1">
        <v>39155</v>
      </c>
      <c r="B2937">
        <v>5296.22</v>
      </c>
      <c r="C2937">
        <v>5596.3414000000002</v>
      </c>
      <c r="D2937">
        <v>5514.5842000000011</v>
      </c>
    </row>
    <row r="2938" spans="1:4">
      <c r="A2938" s="1">
        <v>39154</v>
      </c>
      <c r="B2938">
        <v>5432.94</v>
      </c>
      <c r="C2938">
        <v>5602.6353999999983</v>
      </c>
      <c r="D2938">
        <v>5515.3755000000001</v>
      </c>
    </row>
    <row r="2939" spans="1:4">
      <c r="A2939" s="1">
        <v>39153</v>
      </c>
      <c r="B2939">
        <v>5496.07</v>
      </c>
      <c r="C2939">
        <v>5606.3307999999997</v>
      </c>
      <c r="D2939">
        <v>5514.643500000001</v>
      </c>
    </row>
    <row r="2940" spans="1:4">
      <c r="A2940" s="1">
        <v>39150</v>
      </c>
      <c r="B2940">
        <v>5537.84</v>
      </c>
      <c r="C2940">
        <v>5607.2446</v>
      </c>
      <c r="D2940">
        <v>5513.2957000000006</v>
      </c>
    </row>
    <row r="2941" spans="1:4">
      <c r="A2941" s="1">
        <v>39149</v>
      </c>
      <c r="B2941">
        <v>5524.26</v>
      </c>
      <c r="C2941">
        <v>5607.1549999999997</v>
      </c>
      <c r="D2941">
        <v>5510.9471999999996</v>
      </c>
    </row>
    <row r="2942" spans="1:4">
      <c r="A2942" s="1">
        <v>39148</v>
      </c>
      <c r="B2942">
        <v>5455.07</v>
      </c>
      <c r="C2942">
        <v>5607.47</v>
      </c>
      <c r="D2942">
        <v>5509.3242999999993</v>
      </c>
    </row>
    <row r="2943" spans="1:4">
      <c r="A2943" s="1">
        <v>39147</v>
      </c>
      <c r="B2943">
        <v>5437.13</v>
      </c>
      <c r="C2943">
        <v>5607.4474</v>
      </c>
      <c r="D2943">
        <v>5508.3058999999994</v>
      </c>
    </row>
    <row r="2944" spans="1:4">
      <c r="A2944" s="1">
        <v>39146</v>
      </c>
      <c r="B2944">
        <v>5385.03</v>
      </c>
      <c r="C2944">
        <v>5608.9126000000015</v>
      </c>
      <c r="D2944">
        <v>5507.5496999999996</v>
      </c>
    </row>
    <row r="2945" spans="1:4">
      <c r="A2945" s="1">
        <v>39143</v>
      </c>
      <c r="B2945">
        <v>5424.7</v>
      </c>
      <c r="C2945">
        <v>5611.5004000000008</v>
      </c>
      <c r="D2945">
        <v>5506.8312999999989</v>
      </c>
    </row>
    <row r="2946" spans="1:4">
      <c r="A2946" s="1">
        <v>39142</v>
      </c>
      <c r="B2946">
        <v>5458.4</v>
      </c>
      <c r="C2946">
        <v>5612.7016000000003</v>
      </c>
      <c r="D2946">
        <v>5505.6821999999984</v>
      </c>
    </row>
    <row r="2947" spans="1:4">
      <c r="A2947" s="1">
        <v>39141</v>
      </c>
      <c r="B2947">
        <v>5516.32</v>
      </c>
      <c r="C2947">
        <v>5614.14</v>
      </c>
      <c r="D2947">
        <v>5503.9455999999982</v>
      </c>
    </row>
    <row r="2948" spans="1:4">
      <c r="A2948" s="1">
        <v>39140</v>
      </c>
      <c r="B2948">
        <v>5588.39</v>
      </c>
      <c r="C2948">
        <v>5614.6460000000006</v>
      </c>
      <c r="D2948">
        <v>5501.6029999999992</v>
      </c>
    </row>
    <row r="2949" spans="1:4">
      <c r="A2949" s="1">
        <v>39139</v>
      </c>
      <c r="B2949">
        <v>5762.54</v>
      </c>
      <c r="C2949">
        <v>5613.0698000000011</v>
      </c>
      <c r="D2949">
        <v>5498.6043999999993</v>
      </c>
    </row>
    <row r="2950" spans="1:4">
      <c r="A2950" s="1">
        <v>39136</v>
      </c>
      <c r="B2950">
        <v>5716.38</v>
      </c>
      <c r="C2950">
        <v>5607.3360000000011</v>
      </c>
      <c r="D2950">
        <v>5493.5445000000009</v>
      </c>
    </row>
    <row r="2951" spans="1:4">
      <c r="A2951" s="1">
        <v>39135</v>
      </c>
      <c r="B2951">
        <v>5707.86</v>
      </c>
      <c r="C2951">
        <v>5601.5448000000006</v>
      </c>
      <c r="D2951">
        <v>5488.5786000000007</v>
      </c>
    </row>
    <row r="2952" spans="1:4">
      <c r="A2952" s="1">
        <v>39134</v>
      </c>
      <c r="B2952">
        <v>5694.56</v>
      </c>
      <c r="C2952">
        <v>5595.9388000000008</v>
      </c>
      <c r="D2952">
        <v>5483.9313000000002</v>
      </c>
    </row>
    <row r="2953" spans="1:4">
      <c r="A2953" s="1">
        <v>39133</v>
      </c>
      <c r="B2953">
        <v>5713.45</v>
      </c>
      <c r="C2953">
        <v>5589.7307999999994</v>
      </c>
      <c r="D2953">
        <v>5479.4857999999995</v>
      </c>
    </row>
    <row r="2954" spans="1:4">
      <c r="A2954" s="1">
        <v>39132</v>
      </c>
      <c r="B2954">
        <v>5739.9</v>
      </c>
      <c r="C2954">
        <v>5583.0459999999994</v>
      </c>
      <c r="D2954">
        <v>5474.8513999999986</v>
      </c>
    </row>
    <row r="2955" spans="1:4">
      <c r="A2955" s="1">
        <v>39129</v>
      </c>
      <c r="B2955">
        <v>5713.59</v>
      </c>
      <c r="C2955">
        <v>5575.2604000000001</v>
      </c>
      <c r="D2955">
        <v>5469.8833999999988</v>
      </c>
    </row>
    <row r="2956" spans="1:4">
      <c r="A2956" s="1">
        <v>39128</v>
      </c>
      <c r="B2956">
        <v>5720.88</v>
      </c>
      <c r="C2956">
        <v>5568.1824000000015</v>
      </c>
      <c r="D2956">
        <v>5464.9433999999983</v>
      </c>
    </row>
    <row r="2957" spans="1:4">
      <c r="A2957" s="1">
        <v>39127</v>
      </c>
      <c r="B2957">
        <v>5725.84</v>
      </c>
      <c r="C2957">
        <v>5559.6864000000014</v>
      </c>
      <c r="D2957">
        <v>5459.1994999999988</v>
      </c>
    </row>
    <row r="2958" spans="1:4">
      <c r="A2958" s="1">
        <v>39126</v>
      </c>
      <c r="B2958">
        <v>5682.69</v>
      </c>
      <c r="C2958">
        <v>5550.2506000000003</v>
      </c>
      <c r="D2958">
        <v>5453.3605999999972</v>
      </c>
    </row>
    <row r="2959" spans="1:4">
      <c r="A2959" s="1">
        <v>39125</v>
      </c>
      <c r="B2959">
        <v>5643.95</v>
      </c>
      <c r="C2959">
        <v>5543.1496000000006</v>
      </c>
      <c r="D2959">
        <v>5448.6168999999973</v>
      </c>
    </row>
    <row r="2960" spans="1:4">
      <c r="A2960" s="1">
        <v>39122</v>
      </c>
      <c r="B2960">
        <v>5692.45</v>
      </c>
      <c r="C2960">
        <v>5537.8956000000007</v>
      </c>
      <c r="D2960">
        <v>5444.1047999999973</v>
      </c>
    </row>
    <row r="2961" spans="1:4">
      <c r="A2961" s="1">
        <v>39121</v>
      </c>
      <c r="B2961">
        <v>5665.1</v>
      </c>
      <c r="C2961">
        <v>5530.1714000000002</v>
      </c>
      <c r="D2961">
        <v>5438.3401999999978</v>
      </c>
    </row>
    <row r="2962" spans="1:4">
      <c r="A2962" s="1">
        <v>39120</v>
      </c>
      <c r="B2962">
        <v>5703</v>
      </c>
      <c r="C2962">
        <v>5523.0424000000003</v>
      </c>
      <c r="D2962">
        <v>5433.1587999999974</v>
      </c>
    </row>
    <row r="2963" spans="1:4">
      <c r="A2963" s="1">
        <v>39119</v>
      </c>
      <c r="B2963">
        <v>5676.78</v>
      </c>
      <c r="C2963">
        <v>5516.7716000000019</v>
      </c>
      <c r="D2963">
        <v>5427.5775999999987</v>
      </c>
    </row>
    <row r="2964" spans="1:4">
      <c r="A2964" s="1">
        <v>39118</v>
      </c>
      <c r="B2964">
        <v>5681.11</v>
      </c>
      <c r="C2964">
        <v>5511.7332000000006</v>
      </c>
      <c r="D2964">
        <v>5422.0482999999986</v>
      </c>
    </row>
    <row r="2965" spans="1:4">
      <c r="A2965" s="1">
        <v>39115</v>
      </c>
      <c r="B2965">
        <v>5677.3</v>
      </c>
      <c r="C2965">
        <v>5507.1607999999997</v>
      </c>
      <c r="D2965">
        <v>5416.6164999999983</v>
      </c>
    </row>
    <row r="2966" spans="1:4">
      <c r="A2966" s="1">
        <v>39114</v>
      </c>
      <c r="B2966">
        <v>5662.25</v>
      </c>
      <c r="C2966">
        <v>5502.8017999999993</v>
      </c>
      <c r="D2966">
        <v>5411.1031999999987</v>
      </c>
    </row>
    <row r="2967" spans="1:4">
      <c r="A2967" s="1">
        <v>39113</v>
      </c>
      <c r="B2967">
        <v>5608.31</v>
      </c>
      <c r="C2967">
        <v>5498.6515999999992</v>
      </c>
      <c r="D2967">
        <v>5405.063799999999</v>
      </c>
    </row>
    <row r="2968" spans="1:4">
      <c r="A2968" s="1">
        <v>39112</v>
      </c>
      <c r="B2968">
        <v>5645.59</v>
      </c>
      <c r="C2968">
        <v>5495.2795999999998</v>
      </c>
      <c r="D2968">
        <v>5399.7163999999975</v>
      </c>
    </row>
    <row r="2969" spans="1:4">
      <c r="A2969" s="1">
        <v>39111</v>
      </c>
      <c r="B2969">
        <v>5619.7</v>
      </c>
      <c r="C2969">
        <v>5492.4821999999995</v>
      </c>
      <c r="D2969">
        <v>5393.861399999998</v>
      </c>
    </row>
    <row r="2970" spans="1:4">
      <c r="A2970" s="1">
        <v>39108</v>
      </c>
      <c r="B2970">
        <v>5582.3</v>
      </c>
      <c r="C2970">
        <v>5490.3187999999991</v>
      </c>
      <c r="D2970">
        <v>5388.8195999999971</v>
      </c>
    </row>
    <row r="2971" spans="1:4">
      <c r="A2971" s="1">
        <v>39107</v>
      </c>
      <c r="B2971">
        <v>5609.2</v>
      </c>
      <c r="C2971">
        <v>5488.1983999999993</v>
      </c>
      <c r="D2971">
        <v>5384.7250999999978</v>
      </c>
    </row>
    <row r="2972" spans="1:4">
      <c r="A2972" s="1">
        <v>39106</v>
      </c>
      <c r="B2972">
        <v>5638.08</v>
      </c>
      <c r="C2972">
        <v>5485.8255999999992</v>
      </c>
      <c r="D2972">
        <v>5380.6654999999973</v>
      </c>
    </row>
    <row r="2973" spans="1:4">
      <c r="A2973" s="1">
        <v>39105</v>
      </c>
      <c r="B2973">
        <v>5575.07</v>
      </c>
      <c r="C2973">
        <v>5482.0139999999983</v>
      </c>
      <c r="D2973">
        <v>5376.1191999999974</v>
      </c>
    </row>
    <row r="2974" spans="1:4">
      <c r="A2974" s="1">
        <v>39104</v>
      </c>
      <c r="B2974">
        <v>5579.78</v>
      </c>
      <c r="C2974">
        <v>5479.4845999999989</v>
      </c>
      <c r="D2974">
        <v>5372.0188999999982</v>
      </c>
    </row>
    <row r="2975" spans="1:4">
      <c r="A2975" s="1">
        <v>39101</v>
      </c>
      <c r="B2975">
        <v>5614.7</v>
      </c>
      <c r="C2975">
        <v>5476.6321999999973</v>
      </c>
      <c r="D2975">
        <v>5368.0489999999982</v>
      </c>
    </row>
    <row r="2976" spans="1:4">
      <c r="A2976" s="1">
        <v>39100</v>
      </c>
      <c r="B2976">
        <v>5555.04</v>
      </c>
      <c r="C2976">
        <v>5473.0937999999978</v>
      </c>
      <c r="D2976">
        <v>5363.5051999999969</v>
      </c>
    </row>
    <row r="2977" spans="1:4">
      <c r="A2977" s="1">
        <v>39099</v>
      </c>
      <c r="B2977">
        <v>5561.78</v>
      </c>
      <c r="C2977">
        <v>5470.0401999999976</v>
      </c>
      <c r="D2977">
        <v>5359.4399999999969</v>
      </c>
    </row>
    <row r="2978" spans="1:4">
      <c r="A2978" s="1">
        <v>39098</v>
      </c>
      <c r="B2978">
        <v>5591.54</v>
      </c>
      <c r="C2978">
        <v>5465.5305999999982</v>
      </c>
      <c r="D2978">
        <v>5354.9334999999974</v>
      </c>
    </row>
    <row r="2979" spans="1:4">
      <c r="A2979" s="1">
        <v>39097</v>
      </c>
      <c r="B2979">
        <v>5631.08</v>
      </c>
      <c r="C2979">
        <v>5459.9011999999975</v>
      </c>
      <c r="D2979">
        <v>5350.1465999999964</v>
      </c>
    </row>
    <row r="2980" spans="1:4">
      <c r="A2980" s="1">
        <v>39094</v>
      </c>
      <c r="B2980">
        <v>5617.62</v>
      </c>
      <c r="C2980">
        <v>5454.696799999997</v>
      </c>
      <c r="D2980">
        <v>5344.663099999997</v>
      </c>
    </row>
    <row r="2981" spans="1:4">
      <c r="A2981" s="1">
        <v>39093</v>
      </c>
      <c r="B2981">
        <v>5609.8</v>
      </c>
      <c r="C2981">
        <v>5449.3189999999977</v>
      </c>
      <c r="D2981">
        <v>5339.7701999999963</v>
      </c>
    </row>
    <row r="2982" spans="1:4">
      <c r="A2982" s="1">
        <v>39092</v>
      </c>
      <c r="B2982">
        <v>5501.95</v>
      </c>
      <c r="C2982">
        <v>5444.3675999999978</v>
      </c>
      <c r="D2982">
        <v>5334.7186999999976</v>
      </c>
    </row>
    <row r="2983" spans="1:4">
      <c r="A2983" s="1">
        <v>39091</v>
      </c>
      <c r="B2983">
        <v>5533.03</v>
      </c>
      <c r="C2983">
        <v>5442.2491999999993</v>
      </c>
      <c r="D2983">
        <v>5331.056099999998</v>
      </c>
    </row>
    <row r="2984" spans="1:4">
      <c r="A2984" s="1">
        <v>39090</v>
      </c>
      <c r="B2984">
        <v>5518.59</v>
      </c>
      <c r="C2984">
        <v>5440.2643999999982</v>
      </c>
      <c r="D2984">
        <v>5327.1741999999967</v>
      </c>
    </row>
    <row r="2985" spans="1:4">
      <c r="A2985" s="1">
        <v>39087</v>
      </c>
      <c r="B2985">
        <v>5517.35</v>
      </c>
      <c r="C2985">
        <v>5438.3381999999992</v>
      </c>
      <c r="D2985">
        <v>5323.3613999999989</v>
      </c>
    </row>
    <row r="2986" spans="1:4">
      <c r="A2986" s="1">
        <v>39086</v>
      </c>
      <c r="B2986">
        <v>5574.56</v>
      </c>
      <c r="C2986">
        <v>5436.0819999999994</v>
      </c>
      <c r="D2986">
        <v>5319.338099999999</v>
      </c>
    </row>
    <row r="2987" spans="1:4">
      <c r="A2987" s="1">
        <v>39085</v>
      </c>
      <c r="B2987">
        <v>5610.92</v>
      </c>
      <c r="C2987">
        <v>5432.8269999999993</v>
      </c>
      <c r="D2987">
        <v>5314.0617999999995</v>
      </c>
    </row>
    <row r="2988" spans="1:4">
      <c r="A2988" s="1">
        <v>39084</v>
      </c>
      <c r="B2988">
        <v>5617.71</v>
      </c>
      <c r="C2988">
        <v>5428.1155999999992</v>
      </c>
      <c r="D2988">
        <v>5307.8077999999987</v>
      </c>
    </row>
    <row r="2989" spans="1:4">
      <c r="A2989" s="1">
        <v>39080</v>
      </c>
      <c r="B2989">
        <v>5541.76</v>
      </c>
      <c r="C2989">
        <v>5422.9561999999996</v>
      </c>
      <c r="D2989">
        <v>5301.3970999999992</v>
      </c>
    </row>
    <row r="2990" spans="1:4">
      <c r="A2990" s="1">
        <v>39079</v>
      </c>
      <c r="B2990">
        <v>5533.36</v>
      </c>
      <c r="C2990">
        <v>5419.3468000000003</v>
      </c>
      <c r="D2990">
        <v>5296.2309999999998</v>
      </c>
    </row>
    <row r="2991" spans="1:4">
      <c r="A2991" s="1">
        <v>39078</v>
      </c>
      <c r="B2991">
        <v>5540.01</v>
      </c>
      <c r="C2991">
        <v>5414.7393999999995</v>
      </c>
      <c r="D2991">
        <v>5290.5768999999991</v>
      </c>
    </row>
    <row r="2992" spans="1:4">
      <c r="A2992" s="1">
        <v>39073</v>
      </c>
      <c r="B2992">
        <v>5453.94</v>
      </c>
      <c r="C2992">
        <v>5411.1786000000002</v>
      </c>
      <c r="D2992">
        <v>5284.7402000000002</v>
      </c>
    </row>
    <row r="2993" spans="1:4">
      <c r="A2993" s="1">
        <v>39072</v>
      </c>
      <c r="B2993">
        <v>5510.39</v>
      </c>
      <c r="C2993">
        <v>5409.1643999999997</v>
      </c>
      <c r="D2993">
        <v>5280.6103000000003</v>
      </c>
    </row>
    <row r="2994" spans="1:4">
      <c r="A2994" s="1">
        <v>39071</v>
      </c>
      <c r="B2994">
        <v>5514.42</v>
      </c>
      <c r="C2994">
        <v>5406.1868000000004</v>
      </c>
      <c r="D2994">
        <v>5275.3432000000021</v>
      </c>
    </row>
    <row r="2995" spans="1:4">
      <c r="A2995" s="1">
        <v>39070</v>
      </c>
      <c r="B2995">
        <v>5484.76</v>
      </c>
      <c r="C2995">
        <v>5402.1622000000007</v>
      </c>
      <c r="D2995">
        <v>5270.4615000000013</v>
      </c>
    </row>
    <row r="2996" spans="1:4">
      <c r="A2996" s="1">
        <v>39069</v>
      </c>
      <c r="B2996">
        <v>5530.32</v>
      </c>
      <c r="C2996">
        <v>5398.6628000000001</v>
      </c>
      <c r="D2996">
        <v>5265.0962000000009</v>
      </c>
    </row>
    <row r="2997" spans="1:4">
      <c r="A2997" s="1">
        <v>39066</v>
      </c>
      <c r="B2997">
        <v>5541.62</v>
      </c>
      <c r="C2997">
        <v>5393.7512000000015</v>
      </c>
      <c r="D2997">
        <v>5259.8872000000019</v>
      </c>
    </row>
    <row r="2998" spans="1:4">
      <c r="A2998" s="1">
        <v>39065</v>
      </c>
      <c r="B2998">
        <v>5509.58</v>
      </c>
      <c r="C2998">
        <v>5388.5600000000013</v>
      </c>
      <c r="D2998">
        <v>5254.7561000000014</v>
      </c>
    </row>
    <row r="2999" spans="1:4">
      <c r="A2999" s="1">
        <v>39064</v>
      </c>
      <c r="B2999">
        <v>5475.85</v>
      </c>
      <c r="C2999">
        <v>5384.139000000001</v>
      </c>
      <c r="D2999">
        <v>5249.6724000000013</v>
      </c>
    </row>
    <row r="3000" spans="1:4">
      <c r="A3000" s="1">
        <v>39063</v>
      </c>
      <c r="B3000">
        <v>5426.82</v>
      </c>
      <c r="C3000">
        <v>5379.7530000000006</v>
      </c>
      <c r="D3000">
        <v>5244.3439000000017</v>
      </c>
    </row>
    <row r="3001" spans="1:4">
      <c r="A3001" s="1">
        <v>39062</v>
      </c>
      <c r="B3001">
        <v>5427.56</v>
      </c>
      <c r="C3001">
        <v>5375.6124000000009</v>
      </c>
      <c r="D3001">
        <v>5239.4069000000018</v>
      </c>
    </row>
    <row r="3002" spans="1:4">
      <c r="A3002" s="1">
        <v>39059</v>
      </c>
      <c r="B3002">
        <v>5384.16</v>
      </c>
      <c r="C3002">
        <v>5371.9238000000005</v>
      </c>
      <c r="D3002">
        <v>5234.280600000001</v>
      </c>
    </row>
    <row r="3003" spans="1:4">
      <c r="A3003" s="1">
        <v>39058</v>
      </c>
      <c r="B3003">
        <v>5379.21</v>
      </c>
      <c r="C3003">
        <v>5369.2408000000005</v>
      </c>
      <c r="D3003">
        <v>5228.6245000000017</v>
      </c>
    </row>
    <row r="3004" spans="1:4">
      <c r="A3004" s="1">
        <v>39057</v>
      </c>
      <c r="B3004">
        <v>5350.62</v>
      </c>
      <c r="C3004">
        <v>5366.6568000000007</v>
      </c>
      <c r="D3004">
        <v>5223.4828000000007</v>
      </c>
    </row>
    <row r="3005" spans="1:4">
      <c r="A3005" s="1">
        <v>39056</v>
      </c>
      <c r="B3005">
        <v>5359.69</v>
      </c>
      <c r="C3005">
        <v>5364.5064000000002</v>
      </c>
      <c r="D3005">
        <v>5218.4420000000009</v>
      </c>
    </row>
    <row r="3006" spans="1:4">
      <c r="A3006" s="1">
        <v>39055</v>
      </c>
      <c r="B3006">
        <v>5296.08</v>
      </c>
      <c r="C3006">
        <v>5361.7044000000014</v>
      </c>
      <c r="D3006">
        <v>5212.1905000000006</v>
      </c>
    </row>
    <row r="3007" spans="1:4">
      <c r="A3007" s="1">
        <v>39052</v>
      </c>
      <c r="B3007">
        <v>5254.05</v>
      </c>
      <c r="C3007">
        <v>5358.7126000000017</v>
      </c>
      <c r="D3007">
        <v>5206.7305000000015</v>
      </c>
    </row>
    <row r="3008" spans="1:4">
      <c r="A3008" s="1">
        <v>39051</v>
      </c>
      <c r="B3008">
        <v>5327.64</v>
      </c>
      <c r="C3008">
        <v>5356.4706000000015</v>
      </c>
      <c r="D3008">
        <v>5201.9979000000012</v>
      </c>
    </row>
    <row r="3009" spans="1:4">
      <c r="A3009" s="1">
        <v>39050</v>
      </c>
      <c r="B3009">
        <v>5381.25</v>
      </c>
      <c r="C3009">
        <v>5354.0842000000002</v>
      </c>
      <c r="D3009">
        <v>5197.2467000000006</v>
      </c>
    </row>
    <row r="3010" spans="1:4">
      <c r="A3010" s="1">
        <v>39049</v>
      </c>
      <c r="B3010">
        <v>5306.24</v>
      </c>
      <c r="C3010">
        <v>5350.3140000000003</v>
      </c>
      <c r="D3010">
        <v>5192.8515000000007</v>
      </c>
    </row>
    <row r="3011" spans="1:4">
      <c r="A3011" s="1">
        <v>39048</v>
      </c>
      <c r="B3011">
        <v>5308.65</v>
      </c>
      <c r="C3011">
        <v>5346.509</v>
      </c>
      <c r="D3011">
        <v>5188.9330000000009</v>
      </c>
    </row>
    <row r="3012" spans="1:4">
      <c r="A3012" s="1">
        <v>39045</v>
      </c>
      <c r="B3012">
        <v>5389.46</v>
      </c>
      <c r="C3012">
        <v>5343.2752</v>
      </c>
      <c r="D3012">
        <v>5185.6713</v>
      </c>
    </row>
    <row r="3013" spans="1:4">
      <c r="A3013" s="1">
        <v>39044</v>
      </c>
      <c r="B3013">
        <v>5424.86</v>
      </c>
      <c r="C3013">
        <v>5338.3836000000001</v>
      </c>
      <c r="D3013">
        <v>5181.3137999999999</v>
      </c>
    </row>
    <row r="3014" spans="1:4">
      <c r="A3014" s="1">
        <v>39043</v>
      </c>
      <c r="B3014">
        <v>5452.49</v>
      </c>
      <c r="C3014">
        <v>5332.3633999999993</v>
      </c>
      <c r="D3014">
        <v>5176.7296999999999</v>
      </c>
    </row>
    <row r="3015" spans="1:4">
      <c r="A3015" s="1">
        <v>39042</v>
      </c>
      <c r="B3015">
        <v>5459.35</v>
      </c>
      <c r="C3015">
        <v>5326.0722000000005</v>
      </c>
      <c r="D3015">
        <v>5171.4178000000011</v>
      </c>
    </row>
    <row r="3016" spans="1:4">
      <c r="A3016" s="1">
        <v>39041</v>
      </c>
      <c r="B3016">
        <v>5454.74</v>
      </c>
      <c r="C3016">
        <v>5319.4045999999998</v>
      </c>
      <c r="D3016">
        <v>5166.6631000000007</v>
      </c>
    </row>
    <row r="3017" spans="1:4">
      <c r="A3017" s="1">
        <v>39038</v>
      </c>
      <c r="B3017">
        <v>5439.71</v>
      </c>
      <c r="C3017">
        <v>5311.4759999999997</v>
      </c>
      <c r="D3017">
        <v>5161.9219000000003</v>
      </c>
    </row>
    <row r="3018" spans="1:4">
      <c r="A3018" s="1">
        <v>39037</v>
      </c>
      <c r="B3018">
        <v>5505.72</v>
      </c>
      <c r="C3018">
        <v>5304.1532000000007</v>
      </c>
      <c r="D3018">
        <v>5157.184400000001</v>
      </c>
    </row>
    <row r="3019" spans="1:4">
      <c r="A3019" s="1">
        <v>39036</v>
      </c>
      <c r="B3019">
        <v>5511.53</v>
      </c>
      <c r="C3019">
        <v>5295.240600000001</v>
      </c>
      <c r="D3019">
        <v>5150.9310000000005</v>
      </c>
    </row>
    <row r="3020" spans="1:4">
      <c r="A3020" s="1">
        <v>39035</v>
      </c>
      <c r="B3020">
        <v>5476.28</v>
      </c>
      <c r="C3020">
        <v>5287.3203999999996</v>
      </c>
      <c r="D3020">
        <v>5143.5556999999999</v>
      </c>
    </row>
    <row r="3021" spans="1:4">
      <c r="A3021" s="1">
        <v>39034</v>
      </c>
      <c r="B3021">
        <v>5490.56</v>
      </c>
      <c r="C3021">
        <v>5281.2517999999991</v>
      </c>
      <c r="D3021">
        <v>5136.5053000000007</v>
      </c>
    </row>
    <row r="3022" spans="1:4">
      <c r="A3022" s="1">
        <v>39031</v>
      </c>
      <c r="B3022">
        <v>5447.5</v>
      </c>
      <c r="C3022">
        <v>5275.5054</v>
      </c>
      <c r="D3022">
        <v>5129.6146000000008</v>
      </c>
    </row>
    <row r="3023" spans="1:4">
      <c r="A3023" s="1">
        <v>39030</v>
      </c>
      <c r="B3023">
        <v>5448.6</v>
      </c>
      <c r="C3023">
        <v>5270.2243999999992</v>
      </c>
      <c r="D3023">
        <v>5123.3159000000005</v>
      </c>
    </row>
    <row r="3024" spans="1:4">
      <c r="A3024" s="1">
        <v>39029</v>
      </c>
      <c r="B3024">
        <v>5437.16</v>
      </c>
      <c r="C3024">
        <v>5264.5531999999994</v>
      </c>
      <c r="D3024">
        <v>5116.8627999999999</v>
      </c>
    </row>
    <row r="3025" spans="1:4">
      <c r="A3025" s="1">
        <v>39028</v>
      </c>
      <c r="B3025">
        <v>5437.78</v>
      </c>
      <c r="C3025">
        <v>5259.4658000000009</v>
      </c>
      <c r="D3025">
        <v>5110.2385000000013</v>
      </c>
    </row>
    <row r="3026" spans="1:4">
      <c r="A3026" s="1">
        <v>39027</v>
      </c>
      <c r="B3026">
        <v>5402.36</v>
      </c>
      <c r="C3026">
        <v>5253.9166000000005</v>
      </c>
      <c r="D3026">
        <v>5103.5649000000003</v>
      </c>
    </row>
    <row r="3027" spans="1:4">
      <c r="A3027" s="1">
        <v>39024</v>
      </c>
      <c r="B3027">
        <v>5336.3</v>
      </c>
      <c r="C3027">
        <v>5248.8397999999997</v>
      </c>
      <c r="D3027">
        <v>5096.8315000000002</v>
      </c>
    </row>
    <row r="3028" spans="1:4">
      <c r="A3028" s="1">
        <v>39023</v>
      </c>
      <c r="B3028">
        <v>5310.07</v>
      </c>
      <c r="C3028">
        <v>5244.3364000000001</v>
      </c>
      <c r="D3028">
        <v>5090.4174000000003</v>
      </c>
    </row>
    <row r="3029" spans="1:4">
      <c r="A3029" s="1">
        <v>39022</v>
      </c>
      <c r="B3029">
        <v>5370.86</v>
      </c>
      <c r="C3029">
        <v>5240.3919999999998</v>
      </c>
      <c r="D3029">
        <v>5084.5625000000009</v>
      </c>
    </row>
    <row r="3030" spans="1:4">
      <c r="A3030" s="1">
        <v>39021</v>
      </c>
      <c r="B3030">
        <v>5348.73</v>
      </c>
      <c r="C3030">
        <v>5234.6293999999998</v>
      </c>
      <c r="D3030">
        <v>5077.0083000000004</v>
      </c>
    </row>
    <row r="3031" spans="1:4">
      <c r="A3031" s="1">
        <v>39020</v>
      </c>
      <c r="B3031">
        <v>5362.23</v>
      </c>
      <c r="C3031">
        <v>5230.2214000000004</v>
      </c>
      <c r="D3031">
        <v>5069.6969000000008</v>
      </c>
    </row>
    <row r="3032" spans="1:4">
      <c r="A3032" s="1">
        <v>39017</v>
      </c>
      <c r="B3032">
        <v>5396.03</v>
      </c>
      <c r="C3032">
        <v>5225.0698000000002</v>
      </c>
      <c r="D3032">
        <v>5063.3064000000004</v>
      </c>
    </row>
    <row r="3033" spans="1:4">
      <c r="A3033" s="1">
        <v>39016</v>
      </c>
      <c r="B3033">
        <v>5433.79</v>
      </c>
      <c r="C3033">
        <v>5219.8630000000003</v>
      </c>
      <c r="D3033">
        <v>5057.027900000001</v>
      </c>
    </row>
    <row r="3034" spans="1:4">
      <c r="A3034" s="1">
        <v>39015</v>
      </c>
      <c r="B3034">
        <v>5422.28</v>
      </c>
      <c r="C3034">
        <v>5214.0839999999998</v>
      </c>
      <c r="D3034">
        <v>5049.5334000000012</v>
      </c>
    </row>
    <row r="3035" spans="1:4">
      <c r="A3035" s="1">
        <v>39014</v>
      </c>
      <c r="B3035">
        <v>5404.54</v>
      </c>
      <c r="C3035">
        <v>5208.3845999999994</v>
      </c>
      <c r="D3035">
        <v>5043.5583000000006</v>
      </c>
    </row>
    <row r="3036" spans="1:4">
      <c r="A3036" s="1">
        <v>39013</v>
      </c>
      <c r="B3036">
        <v>5411.81</v>
      </c>
      <c r="C3036">
        <v>5202.5942000000005</v>
      </c>
      <c r="D3036">
        <v>5037.4921000000004</v>
      </c>
    </row>
    <row r="3037" spans="1:4">
      <c r="A3037" s="1">
        <v>39010</v>
      </c>
      <c r="B3037">
        <v>5375.35</v>
      </c>
      <c r="C3037">
        <v>5195.2965999999997</v>
      </c>
      <c r="D3037">
        <v>5032.5344000000005</v>
      </c>
    </row>
    <row r="3038" spans="1:4">
      <c r="A3038" s="1">
        <v>39009</v>
      </c>
      <c r="B3038">
        <v>5359.74</v>
      </c>
      <c r="C3038">
        <v>5187.4999999999991</v>
      </c>
      <c r="D3038">
        <v>5028.3778999999995</v>
      </c>
    </row>
    <row r="3039" spans="1:4">
      <c r="A3039" s="1">
        <v>39008</v>
      </c>
      <c r="B3039">
        <v>5361.29</v>
      </c>
      <c r="C3039">
        <v>5179.8379999999997</v>
      </c>
      <c r="D3039">
        <v>5024.2533999999996</v>
      </c>
    </row>
    <row r="3040" spans="1:4">
      <c r="A3040" s="1">
        <v>39007</v>
      </c>
      <c r="B3040">
        <v>5302.99</v>
      </c>
      <c r="C3040">
        <v>5173.1152000000002</v>
      </c>
      <c r="D3040">
        <v>5019.9422999999997</v>
      </c>
    </row>
    <row r="3041" spans="1:4">
      <c r="A3041" s="1">
        <v>39006</v>
      </c>
      <c r="B3041">
        <v>5361.97</v>
      </c>
      <c r="C3041">
        <v>5166.4144000000006</v>
      </c>
      <c r="D3041">
        <v>5015.8510999999999</v>
      </c>
    </row>
    <row r="3042" spans="1:4">
      <c r="A3042" s="1">
        <v>39003</v>
      </c>
      <c r="B3042">
        <v>5353.23</v>
      </c>
      <c r="C3042">
        <v>5158.3018000000011</v>
      </c>
      <c r="D3042">
        <v>5012.3845999999994</v>
      </c>
    </row>
    <row r="3043" spans="1:4">
      <c r="A3043" s="1">
        <v>39002</v>
      </c>
      <c r="B3043">
        <v>5361.51</v>
      </c>
      <c r="C3043">
        <v>5152.0562000000009</v>
      </c>
      <c r="D3043">
        <v>5009.3032000000003</v>
      </c>
    </row>
    <row r="3044" spans="1:4">
      <c r="A3044" s="1">
        <v>39001</v>
      </c>
      <c r="B3044">
        <v>5313.19</v>
      </c>
      <c r="C3044">
        <v>5144.499600000001</v>
      </c>
      <c r="D3044">
        <v>5005.1833999999999</v>
      </c>
    </row>
    <row r="3045" spans="1:4">
      <c r="A3045" s="1">
        <v>39000</v>
      </c>
      <c r="B3045">
        <v>5309.79</v>
      </c>
      <c r="C3045">
        <v>5138.7608000000009</v>
      </c>
      <c r="D3045">
        <v>5000.7517000000007</v>
      </c>
    </row>
    <row r="3046" spans="1:4">
      <c r="A3046" s="1">
        <v>38999</v>
      </c>
      <c r="B3046">
        <v>5284.74</v>
      </c>
      <c r="C3046">
        <v>5131.5296000000017</v>
      </c>
      <c r="D3046">
        <v>4996.9691000000012</v>
      </c>
    </row>
    <row r="3047" spans="1:4">
      <c r="A3047" s="1">
        <v>38996</v>
      </c>
      <c r="B3047">
        <v>5282.06</v>
      </c>
      <c r="C3047">
        <v>5126.0232000000015</v>
      </c>
      <c r="D3047">
        <v>4992.2567000000017</v>
      </c>
    </row>
    <row r="3048" spans="1:4">
      <c r="A3048" s="1">
        <v>38995</v>
      </c>
      <c r="B3048">
        <v>5288.53</v>
      </c>
      <c r="C3048">
        <v>5120.9522000000006</v>
      </c>
      <c r="D3048">
        <v>4988.881800000001</v>
      </c>
    </row>
    <row r="3049" spans="1:4">
      <c r="A3049" s="1">
        <v>38994</v>
      </c>
      <c r="B3049">
        <v>5256.55</v>
      </c>
      <c r="C3049">
        <v>5115.2058000000006</v>
      </c>
      <c r="D3049">
        <v>4985.0834000000004</v>
      </c>
    </row>
    <row r="3050" spans="1:4">
      <c r="A3050" s="1">
        <v>38993</v>
      </c>
      <c r="B3050">
        <v>5219.79</v>
      </c>
      <c r="C3050">
        <v>5108.9348</v>
      </c>
      <c r="D3050">
        <v>4981.7210000000005</v>
      </c>
    </row>
    <row r="3051" spans="1:4">
      <c r="A3051" s="1">
        <v>38992</v>
      </c>
      <c r="B3051">
        <v>5243.13</v>
      </c>
      <c r="C3051">
        <v>5103.2013999999999</v>
      </c>
      <c r="D3051">
        <v>4980.34</v>
      </c>
    </row>
    <row r="3052" spans="1:4">
      <c r="A3052" s="1">
        <v>38989</v>
      </c>
      <c r="B3052">
        <v>5250.01</v>
      </c>
      <c r="C3052">
        <v>5096.6373999999996</v>
      </c>
      <c r="D3052">
        <v>4978.5572000000002</v>
      </c>
    </row>
    <row r="3053" spans="1:4">
      <c r="A3053" s="1">
        <v>38988</v>
      </c>
      <c r="B3053">
        <v>5250.01</v>
      </c>
      <c r="C3053">
        <v>5088.0081999999993</v>
      </c>
      <c r="D3053">
        <v>4977.5616000000009</v>
      </c>
    </row>
    <row r="3054" spans="1:4">
      <c r="A3054" s="1">
        <v>38987</v>
      </c>
      <c r="B3054">
        <v>5243.1</v>
      </c>
      <c r="C3054">
        <v>5080.3087999999998</v>
      </c>
      <c r="D3054">
        <v>4977.6909000000005</v>
      </c>
    </row>
    <row r="3055" spans="1:4">
      <c r="A3055" s="1">
        <v>38986</v>
      </c>
      <c r="B3055">
        <v>5219.59</v>
      </c>
      <c r="C3055">
        <v>5072.3775999999998</v>
      </c>
      <c r="D3055">
        <v>4978.0426000000016</v>
      </c>
    </row>
    <row r="3056" spans="1:4">
      <c r="A3056" s="1">
        <v>38985</v>
      </c>
      <c r="B3056">
        <v>5146.49</v>
      </c>
      <c r="C3056">
        <v>5062.6766000000007</v>
      </c>
      <c r="D3056">
        <v>4978.9685000000018</v>
      </c>
    </row>
    <row r="3057" spans="1:4">
      <c r="A3057" s="1">
        <v>38982</v>
      </c>
      <c r="B3057">
        <v>5141.95</v>
      </c>
      <c r="C3057">
        <v>5054.7483999999995</v>
      </c>
      <c r="D3057">
        <v>4980.3276000000014</v>
      </c>
    </row>
    <row r="3058" spans="1:4">
      <c r="A3058" s="1">
        <v>38981</v>
      </c>
      <c r="B3058">
        <v>5208.32</v>
      </c>
      <c r="C3058">
        <v>5047.525200000001</v>
      </c>
      <c r="D3058">
        <v>4981.772100000002</v>
      </c>
    </row>
    <row r="3059" spans="1:4">
      <c r="A3059" s="1">
        <v>38980</v>
      </c>
      <c r="B3059">
        <v>5192.74</v>
      </c>
      <c r="C3059">
        <v>5040.4092000000001</v>
      </c>
      <c r="D3059">
        <v>4982.0259000000024</v>
      </c>
    </row>
    <row r="3060" spans="1:4">
      <c r="A3060" s="1">
        <v>38979</v>
      </c>
      <c r="B3060">
        <v>5115.99</v>
      </c>
      <c r="C3060">
        <v>5035.3890000000001</v>
      </c>
      <c r="D3060">
        <v>4982.0379000000021</v>
      </c>
    </row>
    <row r="3061" spans="1:4">
      <c r="A3061" s="1">
        <v>38978</v>
      </c>
      <c r="B3061">
        <v>5146.96</v>
      </c>
      <c r="C3061">
        <v>5031.3570000000009</v>
      </c>
      <c r="D3061">
        <v>4983.2899000000025</v>
      </c>
    </row>
    <row r="3062" spans="1:4">
      <c r="A3062" s="1">
        <v>38975</v>
      </c>
      <c r="B3062">
        <v>5144.88</v>
      </c>
      <c r="C3062">
        <v>5028.0674000000008</v>
      </c>
      <c r="D3062">
        <v>4983.7043000000031</v>
      </c>
    </row>
    <row r="3063" spans="1:4">
      <c r="A3063" s="1">
        <v>38974</v>
      </c>
      <c r="B3063">
        <v>5123.8500000000004</v>
      </c>
      <c r="C3063">
        <v>5024.2440000000006</v>
      </c>
      <c r="D3063">
        <v>4984.3910000000024</v>
      </c>
    </row>
    <row r="3064" spans="1:4">
      <c r="A3064" s="1">
        <v>38973</v>
      </c>
      <c r="B3064">
        <v>5137.93</v>
      </c>
      <c r="C3064">
        <v>5021.0960000000014</v>
      </c>
      <c r="D3064">
        <v>4985.6757000000034</v>
      </c>
    </row>
    <row r="3065" spans="1:4">
      <c r="A3065" s="1">
        <v>38972</v>
      </c>
      <c r="B3065">
        <v>5125.97</v>
      </c>
      <c r="C3065">
        <v>5016.7634000000007</v>
      </c>
      <c r="D3065">
        <v>4986.6498000000029</v>
      </c>
    </row>
    <row r="3066" spans="1:4">
      <c r="A3066" s="1">
        <v>38971</v>
      </c>
      <c r="B3066">
        <v>5058.3100000000004</v>
      </c>
      <c r="C3066">
        <v>5013.9216000000006</v>
      </c>
      <c r="D3066">
        <v>4987.6045000000022</v>
      </c>
    </row>
    <row r="3067" spans="1:4">
      <c r="A3067" s="1">
        <v>38968</v>
      </c>
      <c r="B3067">
        <v>5073.57</v>
      </c>
      <c r="C3067">
        <v>5012.3678</v>
      </c>
      <c r="D3067">
        <v>4989.5452000000023</v>
      </c>
    </row>
    <row r="3068" spans="1:4">
      <c r="A3068" s="1">
        <v>38967</v>
      </c>
      <c r="B3068">
        <v>5060.09</v>
      </c>
      <c r="C3068">
        <v>5010.2155999999995</v>
      </c>
      <c r="D3068">
        <v>4990.8774000000021</v>
      </c>
    </row>
    <row r="3069" spans="1:4">
      <c r="A3069" s="1">
        <v>38966</v>
      </c>
      <c r="B3069">
        <v>5115.5200000000004</v>
      </c>
      <c r="C3069">
        <v>5006.6214</v>
      </c>
      <c r="D3069">
        <v>4991.8579000000018</v>
      </c>
    </row>
    <row r="3070" spans="1:4">
      <c r="A3070" s="1">
        <v>38965</v>
      </c>
      <c r="B3070">
        <v>5172.8500000000004</v>
      </c>
      <c r="C3070">
        <v>4999.7910000000002</v>
      </c>
      <c r="D3070">
        <v>4991.662400000002</v>
      </c>
    </row>
    <row r="3071" spans="1:4">
      <c r="A3071" s="1">
        <v>38964</v>
      </c>
      <c r="B3071">
        <v>5203.24</v>
      </c>
      <c r="C3071">
        <v>4991.7587999999996</v>
      </c>
      <c r="D3071">
        <v>4990.9601000000021</v>
      </c>
    </row>
    <row r="3072" spans="1:4">
      <c r="A3072" s="1">
        <v>38961</v>
      </c>
      <c r="B3072">
        <v>5183.45</v>
      </c>
      <c r="C3072">
        <v>4983.7237999999998</v>
      </c>
      <c r="D3072">
        <v>4989.7788000000019</v>
      </c>
    </row>
    <row r="3073" spans="1:4">
      <c r="A3073" s="1">
        <v>38960</v>
      </c>
      <c r="B3073">
        <v>5165.04</v>
      </c>
      <c r="C3073">
        <v>4976.4074000000001</v>
      </c>
      <c r="D3073">
        <v>4989.0703000000021</v>
      </c>
    </row>
    <row r="3074" spans="1:4">
      <c r="A3074" s="1">
        <v>38959</v>
      </c>
      <c r="B3074">
        <v>5182.79</v>
      </c>
      <c r="C3074">
        <v>4969.1723999999995</v>
      </c>
      <c r="D3074">
        <v>4989.3226000000022</v>
      </c>
    </row>
    <row r="3075" spans="1:4">
      <c r="A3075" s="1">
        <v>38958</v>
      </c>
      <c r="B3075">
        <v>5160.32</v>
      </c>
      <c r="C3075">
        <v>4961.0111999999999</v>
      </c>
      <c r="D3075">
        <v>4989.2443000000021</v>
      </c>
    </row>
    <row r="3076" spans="1:4">
      <c r="A3076" s="1">
        <v>38957</v>
      </c>
      <c r="B3076">
        <v>5148.5200000000004</v>
      </c>
      <c r="C3076">
        <v>4953.2132000000001</v>
      </c>
      <c r="D3076">
        <v>4989.8647000000019</v>
      </c>
    </row>
    <row r="3077" spans="1:4">
      <c r="A3077" s="1">
        <v>38954</v>
      </c>
      <c r="B3077">
        <v>5111.13</v>
      </c>
      <c r="C3077">
        <v>4944.8231999999998</v>
      </c>
      <c r="D3077">
        <v>4990.5898000000025</v>
      </c>
    </row>
    <row r="3078" spans="1:4">
      <c r="A3078" s="1">
        <v>38953</v>
      </c>
      <c r="B3078">
        <v>5112.8500000000004</v>
      </c>
      <c r="C3078">
        <v>4936.4984000000004</v>
      </c>
      <c r="D3078">
        <v>4991.5366000000022</v>
      </c>
    </row>
    <row r="3079" spans="1:4">
      <c r="A3079" s="1">
        <v>38952</v>
      </c>
      <c r="B3079">
        <v>5082.7299999999996</v>
      </c>
      <c r="C3079">
        <v>4928.7330000000002</v>
      </c>
      <c r="D3079">
        <v>4992.9607000000015</v>
      </c>
    </row>
    <row r="3080" spans="1:4">
      <c r="A3080" s="1">
        <v>38951</v>
      </c>
      <c r="B3080">
        <v>5128.33</v>
      </c>
      <c r="C3080">
        <v>4919.3872000000001</v>
      </c>
      <c r="D3080">
        <v>4994.3419000000013</v>
      </c>
    </row>
    <row r="3081" spans="1:4">
      <c r="A3081" s="1">
        <v>38950</v>
      </c>
      <c r="B3081">
        <v>5104.6499999999996</v>
      </c>
      <c r="C3081">
        <v>4909.1723999999995</v>
      </c>
      <c r="D3081">
        <v>4995.459600000001</v>
      </c>
    </row>
    <row r="3082" spans="1:4">
      <c r="A3082" s="1">
        <v>38947</v>
      </c>
      <c r="B3082">
        <v>5135.6899999999996</v>
      </c>
      <c r="C3082">
        <v>4901.5429999999997</v>
      </c>
      <c r="D3082">
        <v>4996.2156000000004</v>
      </c>
    </row>
    <row r="3083" spans="1:4">
      <c r="A3083" s="1">
        <v>38946</v>
      </c>
      <c r="B3083">
        <v>5144.84</v>
      </c>
      <c r="C3083">
        <v>4894.1927999999998</v>
      </c>
      <c r="D3083">
        <v>4996.3586000000014</v>
      </c>
    </row>
    <row r="3084" spans="1:4">
      <c r="A3084" s="1">
        <v>38945</v>
      </c>
      <c r="B3084">
        <v>5137.3100000000004</v>
      </c>
      <c r="C3084">
        <v>4884.9827999999998</v>
      </c>
      <c r="D3084">
        <v>4996.5346000000018</v>
      </c>
    </row>
    <row r="3085" spans="1:4">
      <c r="A3085" s="1">
        <v>38944</v>
      </c>
      <c r="B3085">
        <v>5115.0200000000004</v>
      </c>
      <c r="C3085">
        <v>4878.7319999999991</v>
      </c>
      <c r="D3085">
        <v>4997.3486000000012</v>
      </c>
    </row>
    <row r="3086" spans="1:4">
      <c r="A3086" s="1">
        <v>38943</v>
      </c>
      <c r="B3086">
        <v>5046.93</v>
      </c>
      <c r="C3086">
        <v>4872.3899999999985</v>
      </c>
      <c r="D3086">
        <v>4998.146200000002</v>
      </c>
    </row>
    <row r="3087" spans="1:4">
      <c r="A3087" s="1">
        <v>38940</v>
      </c>
      <c r="B3087">
        <v>4985.5200000000004</v>
      </c>
      <c r="C3087">
        <v>4869.7721999999994</v>
      </c>
      <c r="D3087">
        <v>4999.6247000000021</v>
      </c>
    </row>
    <row r="3088" spans="1:4">
      <c r="A3088" s="1">
        <v>38939</v>
      </c>
      <c r="B3088">
        <v>4976.6400000000003</v>
      </c>
      <c r="C3088">
        <v>4869.2557999999999</v>
      </c>
      <c r="D3088">
        <v>5001.2551000000021</v>
      </c>
    </row>
    <row r="3089" spans="1:4">
      <c r="A3089" s="1">
        <v>38938</v>
      </c>
      <c r="B3089">
        <v>5025.1499999999996</v>
      </c>
      <c r="C3089">
        <v>4868.6688000000004</v>
      </c>
      <c r="D3089">
        <v>5002.8738000000021</v>
      </c>
    </row>
    <row r="3090" spans="1:4">
      <c r="A3090" s="1">
        <v>38937</v>
      </c>
      <c r="B3090">
        <v>4967.95</v>
      </c>
      <c r="C3090">
        <v>4866.7694000000001</v>
      </c>
      <c r="D3090">
        <v>5004.0331000000024</v>
      </c>
    </row>
    <row r="3091" spans="1:4">
      <c r="A3091" s="1">
        <v>38936</v>
      </c>
      <c r="B3091">
        <v>4956.34</v>
      </c>
      <c r="C3091">
        <v>4865.2878000000001</v>
      </c>
      <c r="D3091">
        <v>5005.6137000000026</v>
      </c>
    </row>
    <row r="3092" spans="1:4">
      <c r="A3092" s="1">
        <v>38933</v>
      </c>
      <c r="B3092">
        <v>5040.95</v>
      </c>
      <c r="C3092">
        <v>4866.4674000000005</v>
      </c>
      <c r="D3092">
        <v>5007.3296000000018</v>
      </c>
    </row>
    <row r="3093" spans="1:4">
      <c r="A3093" s="1">
        <v>38932</v>
      </c>
      <c r="B3093">
        <v>4983.68</v>
      </c>
      <c r="C3093">
        <v>4866.5502000000006</v>
      </c>
      <c r="D3093">
        <v>5008.0917000000009</v>
      </c>
    </row>
    <row r="3094" spans="1:4">
      <c r="A3094" s="1">
        <v>38931</v>
      </c>
      <c r="B3094">
        <v>5026.25</v>
      </c>
      <c r="C3094">
        <v>4865.8672000000006</v>
      </c>
      <c r="D3094">
        <v>5009.3296000000009</v>
      </c>
    </row>
    <row r="3095" spans="1:4">
      <c r="A3095" s="1">
        <v>38930</v>
      </c>
      <c r="B3095">
        <v>4948.2299999999996</v>
      </c>
      <c r="C3095">
        <v>4862.7426000000005</v>
      </c>
      <c r="D3095">
        <v>5009.7598000000016</v>
      </c>
    </row>
    <row r="3096" spans="1:4">
      <c r="A3096" s="1">
        <v>38929</v>
      </c>
      <c r="B3096">
        <v>5009.42</v>
      </c>
      <c r="C3096">
        <v>4862.4086000000007</v>
      </c>
      <c r="D3096">
        <v>5010.3559000000023</v>
      </c>
    </row>
    <row r="3097" spans="1:4">
      <c r="A3097" s="1">
        <v>38926</v>
      </c>
      <c r="B3097">
        <v>5028.51</v>
      </c>
      <c r="C3097">
        <v>4858.4902000000011</v>
      </c>
      <c r="D3097">
        <v>5009.9568000000017</v>
      </c>
    </row>
    <row r="3098" spans="1:4">
      <c r="A3098" s="1">
        <v>38925</v>
      </c>
      <c r="B3098">
        <v>5001.21</v>
      </c>
      <c r="C3098">
        <v>4856.8114000000005</v>
      </c>
      <c r="D3098">
        <v>5009.5938000000024</v>
      </c>
    </row>
    <row r="3099" spans="1:4">
      <c r="A3099" s="1">
        <v>38924</v>
      </c>
      <c r="B3099">
        <v>4943</v>
      </c>
      <c r="C3099">
        <v>4854.9610000000002</v>
      </c>
      <c r="D3099">
        <v>5009.6889000000019</v>
      </c>
    </row>
    <row r="3100" spans="1:4">
      <c r="A3100" s="1">
        <v>38923</v>
      </c>
      <c r="B3100">
        <v>4933.12</v>
      </c>
      <c r="C3100">
        <v>4854.5072</v>
      </c>
      <c r="D3100">
        <v>5010.1504000000023</v>
      </c>
    </row>
    <row r="3101" spans="1:4">
      <c r="A3101" s="1">
        <v>38922</v>
      </c>
      <c r="B3101">
        <v>4914.93</v>
      </c>
      <c r="C3101">
        <v>4857.4785999999995</v>
      </c>
      <c r="D3101">
        <v>5010.9101000000019</v>
      </c>
    </row>
    <row r="3102" spans="1:4">
      <c r="A3102" s="1">
        <v>38919</v>
      </c>
      <c r="B3102">
        <v>4818.55</v>
      </c>
      <c r="C3102">
        <v>4860.4769999999999</v>
      </c>
      <c r="D3102">
        <v>5012.3369000000021</v>
      </c>
    </row>
    <row r="3103" spans="1:4">
      <c r="A3103" s="1">
        <v>38918</v>
      </c>
      <c r="B3103">
        <v>4865.04</v>
      </c>
      <c r="C3103">
        <v>4867.1150000000007</v>
      </c>
      <c r="D3103">
        <v>5014.1559000000016</v>
      </c>
    </row>
    <row r="3104" spans="1:4">
      <c r="A3104" s="1">
        <v>38917</v>
      </c>
      <c r="B3104">
        <v>4846.54</v>
      </c>
      <c r="C3104">
        <v>4875.0730000000012</v>
      </c>
      <c r="D3104">
        <v>5016.3107000000018</v>
      </c>
    </row>
    <row r="3105" spans="1:4">
      <c r="A3105" s="1">
        <v>38916</v>
      </c>
      <c r="B3105">
        <v>4734.54</v>
      </c>
      <c r="C3105">
        <v>4883.7076000000006</v>
      </c>
      <c r="D3105">
        <v>5018.5848000000015</v>
      </c>
    </row>
    <row r="3106" spans="1:4">
      <c r="A3106" s="1">
        <v>38915</v>
      </c>
      <c r="B3106">
        <v>4750.08</v>
      </c>
      <c r="C3106">
        <v>4895.2604000000001</v>
      </c>
      <c r="D3106">
        <v>5021.6433000000015</v>
      </c>
    </row>
    <row r="3107" spans="1:4">
      <c r="A3107" s="1">
        <v>38912</v>
      </c>
      <c r="B3107">
        <v>4780.79</v>
      </c>
      <c r="C3107">
        <v>4905.9067999999997</v>
      </c>
      <c r="D3107">
        <v>5024.5585000000019</v>
      </c>
    </row>
    <row r="3108" spans="1:4">
      <c r="A3108" s="1">
        <v>38911</v>
      </c>
      <c r="B3108">
        <v>4852.5200000000004</v>
      </c>
      <c r="C3108">
        <v>4916.0189999999993</v>
      </c>
      <c r="D3108">
        <v>5026.6699000000008</v>
      </c>
    </row>
    <row r="3109" spans="1:4">
      <c r="A3109" s="1">
        <v>38910</v>
      </c>
      <c r="B3109">
        <v>4941.7299999999996</v>
      </c>
      <c r="C3109">
        <v>4923.6426000000001</v>
      </c>
      <c r="D3109">
        <v>5027.9441000000015</v>
      </c>
    </row>
    <row r="3110" spans="1:4">
      <c r="A3110" s="1">
        <v>38909</v>
      </c>
      <c r="B3110">
        <v>4914.3900000000003</v>
      </c>
      <c r="C3110">
        <v>4928.6867999999995</v>
      </c>
      <c r="D3110">
        <v>5028.5268000000005</v>
      </c>
    </row>
    <row r="3111" spans="1:4">
      <c r="A3111" s="1">
        <v>38908</v>
      </c>
      <c r="B3111">
        <v>4982.4799999999996</v>
      </c>
      <c r="C3111">
        <v>4935.2227999999996</v>
      </c>
      <c r="D3111">
        <v>5029.113800000001</v>
      </c>
    </row>
    <row r="3112" spans="1:4">
      <c r="A3112" s="1">
        <v>38905</v>
      </c>
      <c r="B3112">
        <v>4953.71</v>
      </c>
      <c r="C3112">
        <v>4939.3411999999989</v>
      </c>
      <c r="D3112">
        <v>5028.6299000000008</v>
      </c>
    </row>
    <row r="3113" spans="1:4">
      <c r="A3113" s="1">
        <v>38904</v>
      </c>
      <c r="B3113">
        <v>4966.45</v>
      </c>
      <c r="C3113">
        <v>4944.5379999999996</v>
      </c>
      <c r="D3113">
        <v>5028.7062000000014</v>
      </c>
    </row>
    <row r="3114" spans="1:4">
      <c r="A3114" s="1">
        <v>38903</v>
      </c>
      <c r="B3114">
        <v>4921.3</v>
      </c>
      <c r="C3114">
        <v>4950.2553999999991</v>
      </c>
      <c r="D3114">
        <v>5028.6153000000013</v>
      </c>
    </row>
    <row r="3115" spans="1:4">
      <c r="A3115" s="1">
        <v>38902</v>
      </c>
      <c r="B3115">
        <v>4983.88</v>
      </c>
      <c r="C3115">
        <v>4956.5361999999996</v>
      </c>
      <c r="D3115">
        <v>5028.5105000000012</v>
      </c>
    </row>
    <row r="3116" spans="1:4">
      <c r="A3116" s="1">
        <v>38901</v>
      </c>
      <c r="B3116">
        <v>4980.62</v>
      </c>
      <c r="C3116">
        <v>4961.2873999999993</v>
      </c>
      <c r="D3116">
        <v>5028.2291000000014</v>
      </c>
    </row>
    <row r="3117" spans="1:4">
      <c r="A3117" s="1">
        <v>38898</v>
      </c>
      <c r="B3117">
        <v>4965.96</v>
      </c>
      <c r="C3117">
        <v>4966.7225999999991</v>
      </c>
      <c r="D3117">
        <v>5027.3737000000019</v>
      </c>
    </row>
    <row r="3118" spans="1:4">
      <c r="A3118" s="1">
        <v>38897</v>
      </c>
      <c r="B3118">
        <v>4880.38</v>
      </c>
      <c r="C3118">
        <v>4971.5392000000002</v>
      </c>
      <c r="D3118">
        <v>5027.0681000000031</v>
      </c>
    </row>
    <row r="3119" spans="1:4">
      <c r="A3119" s="1">
        <v>38896</v>
      </c>
      <c r="B3119">
        <v>4774</v>
      </c>
      <c r="C3119">
        <v>4977.0944</v>
      </c>
      <c r="D3119">
        <v>5027.6102000000028</v>
      </c>
    </row>
    <row r="3120" spans="1:4">
      <c r="A3120" s="1">
        <v>38895</v>
      </c>
      <c r="B3120">
        <v>4771.24</v>
      </c>
      <c r="C3120">
        <v>4983.5338000000002</v>
      </c>
      <c r="D3120">
        <v>5029.2458000000024</v>
      </c>
    </row>
    <row r="3121" spans="1:4">
      <c r="A3121" s="1">
        <v>38894</v>
      </c>
      <c r="B3121">
        <v>4801.49</v>
      </c>
      <c r="C3121">
        <v>4990.1614</v>
      </c>
      <c r="D3121">
        <v>5030.8123000000023</v>
      </c>
    </row>
    <row r="3122" spans="1:4">
      <c r="A3122" s="1">
        <v>38891</v>
      </c>
      <c r="B3122">
        <v>4817.63</v>
      </c>
      <c r="C3122">
        <v>4995.8337999999994</v>
      </c>
      <c r="D3122">
        <v>5032.7913000000026</v>
      </c>
    </row>
    <row r="3123" spans="1:4">
      <c r="A3123" s="1">
        <v>38890</v>
      </c>
      <c r="B3123">
        <v>4803.29</v>
      </c>
      <c r="C3123">
        <v>5001.7331999999997</v>
      </c>
      <c r="D3123">
        <v>5034.0949000000028</v>
      </c>
    </row>
    <row r="3124" spans="1:4">
      <c r="A3124" s="1">
        <v>38889</v>
      </c>
      <c r="B3124">
        <v>4774.7299999999996</v>
      </c>
      <c r="C3124">
        <v>5009.4727999999996</v>
      </c>
      <c r="D3124">
        <v>5035.4299000000019</v>
      </c>
    </row>
    <row r="3125" spans="1:4">
      <c r="A3125" s="1">
        <v>38888</v>
      </c>
      <c r="B3125">
        <v>4770.42</v>
      </c>
      <c r="C3125">
        <v>5017.4773999999998</v>
      </c>
      <c r="D3125">
        <v>5037.2486000000026</v>
      </c>
    </row>
    <row r="3126" spans="1:4">
      <c r="A3126" s="1">
        <v>38887</v>
      </c>
      <c r="B3126">
        <v>4729.0200000000004</v>
      </c>
      <c r="C3126">
        <v>5026.5161999999991</v>
      </c>
      <c r="D3126">
        <v>5038.3096000000023</v>
      </c>
    </row>
    <row r="3127" spans="1:4">
      <c r="A3127" s="1">
        <v>38884</v>
      </c>
      <c r="B3127">
        <v>4694.8900000000003</v>
      </c>
      <c r="C3127">
        <v>5036.3563999999988</v>
      </c>
      <c r="D3127">
        <v>5038.9294000000018</v>
      </c>
    </row>
    <row r="3128" spans="1:4">
      <c r="A3128" s="1">
        <v>38883</v>
      </c>
      <c r="B3128">
        <v>4724.58</v>
      </c>
      <c r="C3128">
        <v>5046.5747999999994</v>
      </c>
      <c r="D3128">
        <v>5039.4637000000021</v>
      </c>
    </row>
    <row r="3129" spans="1:4">
      <c r="A3129" s="1">
        <v>38882</v>
      </c>
      <c r="B3129">
        <v>4615.4399999999996</v>
      </c>
      <c r="C3129">
        <v>5057.1884</v>
      </c>
      <c r="D3129">
        <v>5039.7378000000026</v>
      </c>
    </row>
    <row r="3130" spans="1:4">
      <c r="A3130" s="1">
        <v>38881</v>
      </c>
      <c r="B3130">
        <v>4617.59</v>
      </c>
      <c r="C3130">
        <v>5069.2965999999997</v>
      </c>
      <c r="D3130">
        <v>5041.3182000000024</v>
      </c>
    </row>
    <row r="3131" spans="1:4">
      <c r="A3131" s="1">
        <v>38880</v>
      </c>
      <c r="B3131">
        <v>4723.18</v>
      </c>
      <c r="C3131">
        <v>5081.7467999999999</v>
      </c>
      <c r="D3131">
        <v>5043.2832000000026</v>
      </c>
    </row>
    <row r="3132" spans="1:4">
      <c r="A3132" s="1">
        <v>38877</v>
      </c>
      <c r="B3132">
        <v>4768.18</v>
      </c>
      <c r="C3132">
        <v>5090.8882000000003</v>
      </c>
      <c r="D3132">
        <v>5043.7723000000024</v>
      </c>
    </row>
    <row r="3133" spans="1:4">
      <c r="A3133" s="1">
        <v>38876</v>
      </c>
      <c r="B3133">
        <v>4684.34</v>
      </c>
      <c r="C3133">
        <v>5098.5243999999993</v>
      </c>
      <c r="D3133">
        <v>5044.1619000000028</v>
      </c>
    </row>
    <row r="3134" spans="1:4">
      <c r="A3134" s="1">
        <v>38875</v>
      </c>
      <c r="B3134">
        <v>4824.7700000000004</v>
      </c>
      <c r="C3134">
        <v>5108.0863999999992</v>
      </c>
      <c r="D3134">
        <v>5045.8794000000025</v>
      </c>
    </row>
    <row r="3135" spans="1:4">
      <c r="A3135" s="1">
        <v>38874</v>
      </c>
      <c r="B3135">
        <v>4797.92</v>
      </c>
      <c r="C3135">
        <v>5115.9651999999987</v>
      </c>
      <c r="D3135">
        <v>5046.1370000000024</v>
      </c>
    </row>
    <row r="3136" spans="1:4">
      <c r="A3136" s="1">
        <v>38873</v>
      </c>
      <c r="B3136">
        <v>4916.04</v>
      </c>
      <c r="C3136">
        <v>5123.9023999999999</v>
      </c>
      <c r="D3136">
        <v>5047.0602000000035</v>
      </c>
    </row>
    <row r="3137" spans="1:4">
      <c r="A3137" s="1">
        <v>38870</v>
      </c>
      <c r="B3137">
        <v>4959.7</v>
      </c>
      <c r="C3137">
        <v>5129.4771999999994</v>
      </c>
      <c r="D3137">
        <v>5046.8047000000024</v>
      </c>
    </row>
    <row r="3138" spans="1:4">
      <c r="A3138" s="1">
        <v>38869</v>
      </c>
      <c r="B3138">
        <v>4947.29</v>
      </c>
      <c r="C3138">
        <v>5133.2543999999998</v>
      </c>
      <c r="D3138">
        <v>5045.827000000002</v>
      </c>
    </row>
    <row r="3139" spans="1:4">
      <c r="A3139" s="1">
        <v>38868</v>
      </c>
      <c r="B3139">
        <v>4930.18</v>
      </c>
      <c r="C3139">
        <v>5137.0788000000002</v>
      </c>
      <c r="D3139">
        <v>5045.1050000000023</v>
      </c>
    </row>
    <row r="3140" spans="1:4">
      <c r="A3140" s="1">
        <v>38867</v>
      </c>
      <c r="B3140">
        <v>4893.87</v>
      </c>
      <c r="C3140">
        <v>5141.2967999999992</v>
      </c>
      <c r="D3140">
        <v>5044.4747000000025</v>
      </c>
    </row>
    <row r="3141" spans="1:4">
      <c r="A3141" s="1">
        <v>38866</v>
      </c>
      <c r="B3141">
        <v>5015.32</v>
      </c>
      <c r="C3141">
        <v>5145.9395999999997</v>
      </c>
      <c r="D3141">
        <v>5043.8869000000032</v>
      </c>
    </row>
    <row r="3142" spans="1:4">
      <c r="A3142" s="1">
        <v>38863</v>
      </c>
      <c r="B3142">
        <v>5045.09</v>
      </c>
      <c r="C3142">
        <v>5148.1917999999996</v>
      </c>
      <c r="D3142">
        <v>5042.1189000000031</v>
      </c>
    </row>
    <row r="3143" spans="1:4">
      <c r="A3143" s="1">
        <v>38862</v>
      </c>
      <c r="B3143">
        <v>4949.53</v>
      </c>
      <c r="C3143">
        <v>5149.6331999999993</v>
      </c>
      <c r="D3143">
        <v>5039.4378000000033</v>
      </c>
    </row>
    <row r="3144" spans="1:4">
      <c r="A3144" s="1">
        <v>38861</v>
      </c>
      <c r="B3144">
        <v>4870.0200000000004</v>
      </c>
      <c r="C3144">
        <v>5152.7919999999986</v>
      </c>
      <c r="D3144">
        <v>5037.4917000000023</v>
      </c>
    </row>
    <row r="3145" spans="1:4">
      <c r="A3145" s="1">
        <v>38860</v>
      </c>
      <c r="B3145">
        <v>4931.53</v>
      </c>
      <c r="C3145">
        <v>5156.7769999999991</v>
      </c>
      <c r="D3145">
        <v>5035.9438000000027</v>
      </c>
    </row>
    <row r="3146" spans="1:4">
      <c r="A3146" s="1">
        <v>38859</v>
      </c>
      <c r="B3146">
        <v>4813.5</v>
      </c>
      <c r="C3146">
        <v>5158.3031999999985</v>
      </c>
      <c r="D3146">
        <v>5034.3578000000016</v>
      </c>
    </row>
    <row r="3147" spans="1:4">
      <c r="A3147" s="1">
        <v>38856</v>
      </c>
      <c r="B3147">
        <v>4944.57</v>
      </c>
      <c r="C3147">
        <v>5161.4233999999988</v>
      </c>
      <c r="D3147">
        <v>5033.7921000000024</v>
      </c>
    </row>
    <row r="3148" spans="1:4">
      <c r="A3148" s="1">
        <v>38855</v>
      </c>
      <c r="B3148">
        <v>4908.6899999999996</v>
      </c>
      <c r="C3148">
        <v>5162.3761999999997</v>
      </c>
      <c r="D3148">
        <v>5032.0402000000022</v>
      </c>
    </row>
    <row r="3149" spans="1:4">
      <c r="A3149" s="1">
        <v>38854</v>
      </c>
      <c r="B3149">
        <v>4920.3100000000004</v>
      </c>
      <c r="C3149">
        <v>5164.4167999999991</v>
      </c>
      <c r="D3149">
        <v>5030.5307000000021</v>
      </c>
    </row>
    <row r="3150" spans="1:4">
      <c r="A3150" s="1">
        <v>38853</v>
      </c>
      <c r="B3150">
        <v>5081.6899999999996</v>
      </c>
      <c r="C3150">
        <v>5165.7936</v>
      </c>
      <c r="D3150">
        <v>5028.8472000000029</v>
      </c>
    </row>
    <row r="3151" spans="1:4">
      <c r="A3151" s="1">
        <v>38852</v>
      </c>
      <c r="B3151">
        <v>5064.8500000000004</v>
      </c>
      <c r="C3151">
        <v>5164.3415999999997</v>
      </c>
      <c r="D3151">
        <v>5025.5544000000027</v>
      </c>
    </row>
    <row r="3152" spans="1:4">
      <c r="A3152" s="1">
        <v>38849</v>
      </c>
      <c r="B3152">
        <v>5150.45</v>
      </c>
      <c r="C3152">
        <v>5164.1967999999997</v>
      </c>
      <c r="D3152">
        <v>5021.9407000000019</v>
      </c>
    </row>
    <row r="3153" spans="1:4">
      <c r="A3153" s="1">
        <v>38848</v>
      </c>
      <c r="B3153">
        <v>5262.94</v>
      </c>
      <c r="C3153">
        <v>5161.1967999999997</v>
      </c>
      <c r="D3153">
        <v>5017.3848000000016</v>
      </c>
    </row>
    <row r="3154" spans="1:4">
      <c r="A3154" s="1">
        <v>38847</v>
      </c>
      <c r="B3154">
        <v>5278.27</v>
      </c>
      <c r="C3154">
        <v>5157.5483999999988</v>
      </c>
      <c r="D3154">
        <v>5011.799500000001</v>
      </c>
    </row>
    <row r="3155" spans="1:4">
      <c r="A3155" s="1">
        <v>38846</v>
      </c>
      <c r="B3155">
        <v>5312.18</v>
      </c>
      <c r="C3155">
        <v>5153.4619999999995</v>
      </c>
      <c r="D3155">
        <v>5005.7482000000009</v>
      </c>
    </row>
    <row r="3156" spans="1:4">
      <c r="A3156" s="1">
        <v>38845</v>
      </c>
      <c r="B3156">
        <v>5282.4</v>
      </c>
      <c r="C3156">
        <v>5148.0262000000002</v>
      </c>
      <c r="D3156">
        <v>4999.3749000000007</v>
      </c>
    </row>
    <row r="3157" spans="1:4">
      <c r="A3157" s="1">
        <v>38842</v>
      </c>
      <c r="B3157">
        <v>5286.4</v>
      </c>
      <c r="C3157">
        <v>5143.2102000000004</v>
      </c>
      <c r="D3157">
        <v>4993.4849000000013</v>
      </c>
    </row>
    <row r="3158" spans="1:4">
      <c r="A3158" s="1">
        <v>38841</v>
      </c>
      <c r="B3158">
        <v>5233.7</v>
      </c>
      <c r="C3158">
        <v>5137.3208000000004</v>
      </c>
      <c r="D3158">
        <v>4987.3522000000012</v>
      </c>
    </row>
    <row r="3159" spans="1:4">
      <c r="A3159" s="1">
        <v>38840</v>
      </c>
      <c r="B3159">
        <v>5193.9399999999996</v>
      </c>
      <c r="C3159">
        <v>5132.2456000000002</v>
      </c>
      <c r="D3159">
        <v>4981.6253000000024</v>
      </c>
    </row>
    <row r="3160" spans="1:4">
      <c r="A3160" s="1">
        <v>38839</v>
      </c>
      <c r="B3160">
        <v>5241.1899999999996</v>
      </c>
      <c r="C3160">
        <v>5128.3668000000007</v>
      </c>
      <c r="D3160">
        <v>4976.3852000000015</v>
      </c>
    </row>
    <row r="3161" spans="1:4">
      <c r="A3161" s="1">
        <v>38835</v>
      </c>
      <c r="B3161">
        <v>5188.3999999999996</v>
      </c>
      <c r="C3161">
        <v>5123.0048000000006</v>
      </c>
      <c r="D3161">
        <v>4970.5791000000017</v>
      </c>
    </row>
    <row r="3162" spans="1:4">
      <c r="A3162" s="1">
        <v>38834</v>
      </c>
      <c r="B3162">
        <v>5213.55</v>
      </c>
      <c r="C3162">
        <v>5117.9186000000009</v>
      </c>
      <c r="D3162">
        <v>4965.4671000000017</v>
      </c>
    </row>
    <row r="3163" spans="1:4">
      <c r="A3163" s="1">
        <v>38833</v>
      </c>
      <c r="B3163">
        <v>5252.32</v>
      </c>
      <c r="C3163">
        <v>5112.8743999999997</v>
      </c>
      <c r="D3163">
        <v>4959.8370000000004</v>
      </c>
    </row>
    <row r="3164" spans="1:4">
      <c r="A3164" s="1">
        <v>38832</v>
      </c>
      <c r="B3164">
        <v>5235.34</v>
      </c>
      <c r="C3164">
        <v>5106.9751999999999</v>
      </c>
      <c r="D3164">
        <v>4953.9388000000008</v>
      </c>
    </row>
    <row r="3165" spans="1:4">
      <c r="A3165" s="1">
        <v>38831</v>
      </c>
      <c r="B3165">
        <v>5221.4399999999996</v>
      </c>
      <c r="C3165">
        <v>5100.4848000000002</v>
      </c>
      <c r="D3165">
        <v>4947.9500000000007</v>
      </c>
    </row>
    <row r="3166" spans="1:4">
      <c r="A3166" s="1">
        <v>38828</v>
      </c>
      <c r="B3166">
        <v>5252.38</v>
      </c>
      <c r="C3166">
        <v>5095.1707999999999</v>
      </c>
      <c r="D3166">
        <v>4941.4097000000002</v>
      </c>
    </row>
    <row r="3167" spans="1:4">
      <c r="A3167" s="1">
        <v>38827</v>
      </c>
      <c r="B3167">
        <v>5206.79</v>
      </c>
      <c r="C3167">
        <v>5088.0247999999992</v>
      </c>
      <c r="D3167">
        <v>4934.7731999999996</v>
      </c>
    </row>
    <row r="3168" spans="1:4">
      <c r="A3168" s="1">
        <v>38826</v>
      </c>
      <c r="B3168">
        <v>5158.1400000000003</v>
      </c>
      <c r="C3168">
        <v>5082.5969999999988</v>
      </c>
      <c r="D3168">
        <v>4928.4583999999995</v>
      </c>
    </row>
    <row r="3169" spans="1:4">
      <c r="A3169" s="1">
        <v>38825</v>
      </c>
      <c r="B3169">
        <v>5095.97</v>
      </c>
      <c r="C3169">
        <v>5078.1259999999993</v>
      </c>
      <c r="D3169">
        <v>4922.8817999999992</v>
      </c>
    </row>
    <row r="3170" spans="1:4">
      <c r="A3170" s="1">
        <v>38820</v>
      </c>
      <c r="B3170">
        <v>5102.62</v>
      </c>
      <c r="C3170">
        <v>5074.9577999999992</v>
      </c>
      <c r="D3170">
        <v>4917.7905000000001</v>
      </c>
    </row>
    <row r="3171" spans="1:4">
      <c r="A3171" s="1">
        <v>38819</v>
      </c>
      <c r="B3171">
        <v>5085.1099999999997</v>
      </c>
      <c r="C3171">
        <v>5071.4631999999992</v>
      </c>
      <c r="D3171">
        <v>4912.8508000000002</v>
      </c>
    </row>
    <row r="3172" spans="1:4">
      <c r="A3172" s="1">
        <v>38818</v>
      </c>
      <c r="B3172">
        <v>5112.6000000000004</v>
      </c>
      <c r="C3172">
        <v>5069.7487999999994</v>
      </c>
      <c r="D3172">
        <v>4907.8078000000005</v>
      </c>
    </row>
    <row r="3173" spans="1:4">
      <c r="A3173" s="1">
        <v>38817</v>
      </c>
      <c r="B3173">
        <v>5190.2700000000004</v>
      </c>
      <c r="C3173">
        <v>5066.4565999999995</v>
      </c>
      <c r="D3173">
        <v>4902.5456000000004</v>
      </c>
    </row>
    <row r="3174" spans="1:4">
      <c r="A3174" s="1">
        <v>38814</v>
      </c>
      <c r="B3174">
        <v>5174.96</v>
      </c>
      <c r="C3174">
        <v>5061.3869999999997</v>
      </c>
      <c r="D3174">
        <v>4896.2052000000003</v>
      </c>
    </row>
    <row r="3175" spans="1:4">
      <c r="A3175" s="1">
        <v>38813</v>
      </c>
      <c r="B3175">
        <v>5222.3599999999997</v>
      </c>
      <c r="C3175">
        <v>5057.0198</v>
      </c>
      <c r="D3175">
        <v>4889.6874000000007</v>
      </c>
    </row>
    <row r="3176" spans="1:4">
      <c r="A3176" s="1">
        <v>38812</v>
      </c>
      <c r="B3176">
        <v>5221.03</v>
      </c>
      <c r="C3176">
        <v>5050.1030000000001</v>
      </c>
      <c r="D3176">
        <v>4882.5851000000002</v>
      </c>
    </row>
    <row r="3177" spans="1:4">
      <c r="A3177" s="1">
        <v>38811</v>
      </c>
      <c r="B3177">
        <v>5205.8100000000004</v>
      </c>
      <c r="C3177">
        <v>5041.5024000000003</v>
      </c>
      <c r="D3177">
        <v>4875.8063000000002</v>
      </c>
    </row>
    <row r="3178" spans="1:4">
      <c r="A3178" s="1">
        <v>38810</v>
      </c>
      <c r="B3178">
        <v>5255.26</v>
      </c>
      <c r="C3178">
        <v>5032.3526000000002</v>
      </c>
      <c r="D3178">
        <v>4869.2327000000005</v>
      </c>
    </row>
    <row r="3179" spans="1:4">
      <c r="A3179" s="1">
        <v>38807</v>
      </c>
      <c r="B3179">
        <v>5220.8500000000004</v>
      </c>
      <c r="C3179">
        <v>5022.2871999999998</v>
      </c>
      <c r="D3179">
        <v>4862.045000000001</v>
      </c>
    </row>
    <row r="3180" spans="1:4">
      <c r="A3180" s="1">
        <v>38806</v>
      </c>
      <c r="B3180">
        <v>5240.1000000000004</v>
      </c>
      <c r="C3180">
        <v>5013.3397999999997</v>
      </c>
      <c r="D3180">
        <v>4854.6315000000004</v>
      </c>
    </row>
    <row r="3181" spans="1:4">
      <c r="A3181" s="1">
        <v>38805</v>
      </c>
      <c r="B3181">
        <v>5180.25</v>
      </c>
      <c r="C3181">
        <v>5004.8195999999989</v>
      </c>
      <c r="D3181">
        <v>4847.0328</v>
      </c>
    </row>
    <row r="3182" spans="1:4">
      <c r="A3182" s="1">
        <v>38804</v>
      </c>
      <c r="B3182">
        <v>5149.99</v>
      </c>
      <c r="C3182">
        <v>4996.6563999999998</v>
      </c>
      <c r="D3182">
        <v>4840.2664999999997</v>
      </c>
    </row>
    <row r="3183" spans="1:4">
      <c r="A3183" s="1">
        <v>38803</v>
      </c>
      <c r="B3183">
        <v>5162.4399999999996</v>
      </c>
      <c r="C3183">
        <v>4989.7993999999999</v>
      </c>
      <c r="D3183">
        <v>4833.8031000000001</v>
      </c>
    </row>
    <row r="3184" spans="1:4">
      <c r="A3184" s="1">
        <v>38800</v>
      </c>
      <c r="B3184">
        <v>5218.71</v>
      </c>
      <c r="C3184">
        <v>4983.6723999999995</v>
      </c>
      <c r="D3184">
        <v>4827.1657000000005</v>
      </c>
    </row>
    <row r="3185" spans="1:4">
      <c r="A3185" s="1">
        <v>38799</v>
      </c>
      <c r="B3185">
        <v>5194.78</v>
      </c>
      <c r="C3185">
        <v>4976.3087999999998</v>
      </c>
      <c r="D3185">
        <v>4819.9988000000003</v>
      </c>
    </row>
    <row r="3186" spans="1:4">
      <c r="A3186" s="1">
        <v>38798</v>
      </c>
      <c r="B3186">
        <v>5194.78</v>
      </c>
      <c r="C3186">
        <v>4970.2179999999989</v>
      </c>
      <c r="D3186">
        <v>4812.3474999999999</v>
      </c>
    </row>
    <row r="3187" spans="1:4">
      <c r="A3187" s="1">
        <v>38797</v>
      </c>
      <c r="B3187">
        <v>5148.5600000000004</v>
      </c>
      <c r="C3187">
        <v>4964.1321999999991</v>
      </c>
      <c r="D3187">
        <v>4804.7471999999998</v>
      </c>
    </row>
    <row r="3188" spans="1:4">
      <c r="A3188" s="1">
        <v>38796</v>
      </c>
      <c r="B3188">
        <v>5138.51</v>
      </c>
      <c r="C3188">
        <v>4958.3995999999997</v>
      </c>
      <c r="D3188">
        <v>4797.6260999999995</v>
      </c>
    </row>
    <row r="3189" spans="1:4">
      <c r="A3189" s="1">
        <v>38793</v>
      </c>
      <c r="B3189">
        <v>5141.08</v>
      </c>
      <c r="C3189">
        <v>4953.1311999999998</v>
      </c>
      <c r="D3189">
        <v>4789.5080999999991</v>
      </c>
    </row>
    <row r="3190" spans="1:4">
      <c r="A3190" s="1">
        <v>38792</v>
      </c>
      <c r="B3190">
        <v>5126.01</v>
      </c>
      <c r="C3190">
        <v>4947.6525999999994</v>
      </c>
      <c r="D3190">
        <v>4781.4613999999992</v>
      </c>
    </row>
    <row r="3191" spans="1:4">
      <c r="A3191" s="1">
        <v>38791</v>
      </c>
      <c r="B3191">
        <v>5127.93</v>
      </c>
      <c r="C3191">
        <v>4941.8342000000002</v>
      </c>
      <c r="D3191">
        <v>4774.3283000000001</v>
      </c>
    </row>
    <row r="3192" spans="1:4">
      <c r="A3192" s="1">
        <v>38790</v>
      </c>
      <c r="B3192">
        <v>5117.16</v>
      </c>
      <c r="C3192">
        <v>4936.0459999999994</v>
      </c>
      <c r="D3192">
        <v>4767.0189</v>
      </c>
    </row>
    <row r="3193" spans="1:4">
      <c r="A3193" s="1">
        <v>38789</v>
      </c>
      <c r="B3193">
        <v>5107.47</v>
      </c>
      <c r="C3193">
        <v>4929.2424000000001</v>
      </c>
      <c r="D3193">
        <v>4760.067</v>
      </c>
    </row>
    <row r="3194" spans="1:4">
      <c r="A3194" s="1">
        <v>38786</v>
      </c>
      <c r="B3194">
        <v>5069.2700000000004</v>
      </c>
      <c r="C3194">
        <v>4922.1913999999997</v>
      </c>
      <c r="D3194">
        <v>4752.6575000000003</v>
      </c>
    </row>
    <row r="3195" spans="1:4">
      <c r="A3195" s="1">
        <v>38785</v>
      </c>
      <c r="B3195">
        <v>5007.84</v>
      </c>
      <c r="C3195">
        <v>4915.1105999999991</v>
      </c>
      <c r="D3195">
        <v>4745.8714</v>
      </c>
    </row>
    <row r="3196" spans="1:4">
      <c r="A3196" s="1">
        <v>38784</v>
      </c>
      <c r="B3196">
        <v>4969.51</v>
      </c>
      <c r="C3196">
        <v>4910.4123999999993</v>
      </c>
      <c r="D3196">
        <v>4739.5438999999997</v>
      </c>
    </row>
    <row r="3197" spans="1:4">
      <c r="A3197" s="1">
        <v>38783</v>
      </c>
      <c r="B3197">
        <v>4992.21</v>
      </c>
      <c r="C3197">
        <v>4906.1607999999987</v>
      </c>
      <c r="D3197">
        <v>4734.4601999999995</v>
      </c>
    </row>
    <row r="3198" spans="1:4">
      <c r="A3198" s="1">
        <v>38782</v>
      </c>
      <c r="B3198">
        <v>5010.72</v>
      </c>
      <c r="C3198">
        <v>4901.7041999999992</v>
      </c>
      <c r="D3198">
        <v>4729.4301999999998</v>
      </c>
    </row>
    <row r="3199" spans="1:4">
      <c r="A3199" s="1">
        <v>38779</v>
      </c>
      <c r="B3199">
        <v>4989.1499999999996</v>
      </c>
      <c r="C3199">
        <v>4896.6445999999987</v>
      </c>
      <c r="D3199">
        <v>4724.1443000000008</v>
      </c>
    </row>
    <row r="3200" spans="1:4">
      <c r="A3200" s="1">
        <v>38778</v>
      </c>
      <c r="B3200">
        <v>5009.09</v>
      </c>
      <c r="C3200">
        <v>4891.9007999999994</v>
      </c>
      <c r="D3200">
        <v>4718.9541000000008</v>
      </c>
    </row>
    <row r="3201" spans="1:4">
      <c r="A3201" s="1">
        <v>38777</v>
      </c>
      <c r="B3201">
        <v>5057.6099999999997</v>
      </c>
      <c r="C3201">
        <v>4886.7671999999993</v>
      </c>
      <c r="D3201">
        <v>4714.0137000000004</v>
      </c>
    </row>
    <row r="3202" spans="1:4">
      <c r="A3202" s="1">
        <v>38776</v>
      </c>
      <c r="B3202">
        <v>5000.45</v>
      </c>
      <c r="C3202">
        <v>4879.6845999999996</v>
      </c>
      <c r="D3202">
        <v>4708.934400000001</v>
      </c>
    </row>
    <row r="3203" spans="1:4">
      <c r="A3203" s="1">
        <v>38775</v>
      </c>
      <c r="B3203">
        <v>5080.5200000000004</v>
      </c>
      <c r="C3203">
        <v>4873.572799999999</v>
      </c>
      <c r="D3203">
        <v>4704.2921000000006</v>
      </c>
    </row>
    <row r="3204" spans="1:4">
      <c r="A3204" s="1">
        <v>38772</v>
      </c>
      <c r="B3204">
        <v>5073.95</v>
      </c>
      <c r="C3204">
        <v>4866.0505999999996</v>
      </c>
      <c r="D3204">
        <v>4698.7748000000001</v>
      </c>
    </row>
    <row r="3205" spans="1:4">
      <c r="A3205" s="1">
        <v>38771</v>
      </c>
      <c r="B3205">
        <v>5040.3900000000003</v>
      </c>
      <c r="C3205">
        <v>4858.0344000000005</v>
      </c>
      <c r="D3205">
        <v>4693.4043000000011</v>
      </c>
    </row>
    <row r="3206" spans="1:4">
      <c r="A3206" s="1">
        <v>38770</v>
      </c>
      <c r="B3206">
        <v>5041.6000000000004</v>
      </c>
      <c r="C3206">
        <v>4850.7236000000003</v>
      </c>
      <c r="D3206">
        <v>4688.9414999999999</v>
      </c>
    </row>
    <row r="3207" spans="1:4">
      <c r="A3207" s="1">
        <v>38769</v>
      </c>
      <c r="B3207">
        <v>4991.93</v>
      </c>
      <c r="C3207">
        <v>4843.7595999999994</v>
      </c>
      <c r="D3207">
        <v>4685.0279</v>
      </c>
    </row>
    <row r="3208" spans="1:4">
      <c r="A3208" s="1">
        <v>38768</v>
      </c>
      <c r="B3208">
        <v>4979.9399999999996</v>
      </c>
      <c r="C3208">
        <v>4837.3836000000001</v>
      </c>
      <c r="D3208">
        <v>4681.3339999999998</v>
      </c>
    </row>
    <row r="3209" spans="1:4">
      <c r="A3209" s="1">
        <v>38765</v>
      </c>
      <c r="B3209">
        <v>5000</v>
      </c>
      <c r="C3209">
        <v>4831.0050000000001</v>
      </c>
      <c r="D3209">
        <v>4677.5348000000004</v>
      </c>
    </row>
    <row r="3210" spans="1:4">
      <c r="A3210" s="1">
        <v>38764</v>
      </c>
      <c r="B3210">
        <v>4973.09</v>
      </c>
      <c r="C3210">
        <v>4824.4035999999996</v>
      </c>
      <c r="D3210">
        <v>4673.3234000000002</v>
      </c>
    </row>
    <row r="3211" spans="1:4">
      <c r="A3211" s="1">
        <v>38763</v>
      </c>
      <c r="B3211">
        <v>4934.09</v>
      </c>
      <c r="C3211">
        <v>4818.1534000000001</v>
      </c>
      <c r="D3211">
        <v>4669.5888000000004</v>
      </c>
    </row>
    <row r="3212" spans="1:4">
      <c r="A3212" s="1">
        <v>38762</v>
      </c>
      <c r="B3212">
        <v>4961.34</v>
      </c>
      <c r="C3212">
        <v>4813.0155999999997</v>
      </c>
      <c r="D3212">
        <v>4665.7159000000001</v>
      </c>
    </row>
    <row r="3213" spans="1:4">
      <c r="A3213" s="1">
        <v>38761</v>
      </c>
      <c r="B3213">
        <v>4957.3599999999997</v>
      </c>
      <c r="C3213">
        <v>4806.7996000000003</v>
      </c>
      <c r="D3213">
        <v>4661.7717000000002</v>
      </c>
    </row>
    <row r="3214" spans="1:4">
      <c r="A3214" s="1">
        <v>38758</v>
      </c>
      <c r="B3214">
        <v>4910.82</v>
      </c>
      <c r="C3214">
        <v>4800.9024000000009</v>
      </c>
      <c r="D3214">
        <v>4656.9701000000005</v>
      </c>
    </row>
    <row r="3215" spans="1:4">
      <c r="A3215" s="1">
        <v>38757</v>
      </c>
      <c r="B3215">
        <v>4955.74</v>
      </c>
      <c r="C3215">
        <v>4795.4152000000004</v>
      </c>
      <c r="D3215">
        <v>4652.3434000000007</v>
      </c>
    </row>
    <row r="3216" spans="1:4">
      <c r="A3216" s="1">
        <v>38756</v>
      </c>
      <c r="B3216">
        <v>4895.08</v>
      </c>
      <c r="C3216">
        <v>4787.6485999999995</v>
      </c>
      <c r="D3216">
        <v>4647.4666000000007</v>
      </c>
    </row>
    <row r="3217" spans="1:4">
      <c r="A3217" s="1">
        <v>38755</v>
      </c>
      <c r="B3217">
        <v>4935.3999999999996</v>
      </c>
      <c r="C3217">
        <v>4781.5216</v>
      </c>
      <c r="D3217">
        <v>4643.8338000000003</v>
      </c>
    </row>
    <row r="3218" spans="1:4">
      <c r="A3218" s="1">
        <v>38754</v>
      </c>
      <c r="B3218">
        <v>4934.59</v>
      </c>
      <c r="C3218">
        <v>4774.3198000000002</v>
      </c>
      <c r="D3218">
        <v>4639.5366000000004</v>
      </c>
    </row>
    <row r="3219" spans="1:4">
      <c r="A3219" s="1">
        <v>38751</v>
      </c>
      <c r="B3219">
        <v>4937.5600000000004</v>
      </c>
      <c r="C3219">
        <v>4767.6376</v>
      </c>
      <c r="D3219">
        <v>4635.2856000000002</v>
      </c>
    </row>
    <row r="3220" spans="1:4">
      <c r="A3220" s="1">
        <v>38750</v>
      </c>
      <c r="B3220">
        <v>4927.8900000000003</v>
      </c>
      <c r="C3220">
        <v>4760.6232</v>
      </c>
      <c r="D3220">
        <v>4630.7039000000004</v>
      </c>
    </row>
    <row r="3221" spans="1:4">
      <c r="A3221" s="1">
        <v>38749</v>
      </c>
      <c r="B3221">
        <v>4999.3900000000003</v>
      </c>
      <c r="C3221">
        <v>4754.2383999999993</v>
      </c>
      <c r="D3221">
        <v>4626.1292999999996</v>
      </c>
    </row>
    <row r="3222" spans="1:4">
      <c r="A3222" s="1">
        <v>38748</v>
      </c>
      <c r="B3222">
        <v>4947.99</v>
      </c>
      <c r="C3222">
        <v>4745.8668000000007</v>
      </c>
      <c r="D3222">
        <v>4620.6695</v>
      </c>
    </row>
    <row r="3223" spans="1:4">
      <c r="A3223" s="1">
        <v>38747</v>
      </c>
      <c r="B3223">
        <v>4936.79</v>
      </c>
      <c r="C3223">
        <v>4738.6346000000003</v>
      </c>
      <c r="D3223">
        <v>4616.1078000000007</v>
      </c>
    </row>
    <row r="3224" spans="1:4">
      <c r="A3224" s="1">
        <v>38744</v>
      </c>
      <c r="B3224">
        <v>4956.6000000000004</v>
      </c>
      <c r="C3224">
        <v>4731.0234</v>
      </c>
      <c r="D3224">
        <v>4611.6566999999995</v>
      </c>
    </row>
    <row r="3225" spans="1:4">
      <c r="A3225" s="1">
        <v>38743</v>
      </c>
      <c r="B3225">
        <v>4876.5200000000004</v>
      </c>
      <c r="C3225">
        <v>4722.3550000000005</v>
      </c>
      <c r="D3225">
        <v>4606.7501000000002</v>
      </c>
    </row>
    <row r="3226" spans="1:4">
      <c r="A3226" s="1">
        <v>38742</v>
      </c>
      <c r="B3226">
        <v>4791</v>
      </c>
      <c r="C3226">
        <v>4715.0672000000013</v>
      </c>
      <c r="D3226">
        <v>4602.8468000000003</v>
      </c>
    </row>
    <row r="3227" spans="1:4">
      <c r="A3227" s="1">
        <v>38741</v>
      </c>
      <c r="B3227">
        <v>4748.32</v>
      </c>
      <c r="C3227">
        <v>4710.110200000001</v>
      </c>
      <c r="D3227">
        <v>4599.6623</v>
      </c>
    </row>
    <row r="3228" spans="1:4">
      <c r="A3228" s="1">
        <v>38740</v>
      </c>
      <c r="B3228">
        <v>4751.99</v>
      </c>
      <c r="C3228">
        <v>4706.1128000000008</v>
      </c>
      <c r="D3228">
        <v>4596.4799999999996</v>
      </c>
    </row>
    <row r="3229" spans="1:4">
      <c r="A3229" s="1">
        <v>38737</v>
      </c>
      <c r="B3229">
        <v>4773.4799999999996</v>
      </c>
      <c r="C3229">
        <v>4701.8028000000013</v>
      </c>
      <c r="D3229">
        <v>4593.0096000000003</v>
      </c>
    </row>
    <row r="3230" spans="1:4">
      <c r="A3230" s="1">
        <v>38736</v>
      </c>
      <c r="B3230">
        <v>4814.09</v>
      </c>
      <c r="C3230">
        <v>4695.9232000000011</v>
      </c>
      <c r="D3230">
        <v>4589.5163000000002</v>
      </c>
    </row>
    <row r="3231" spans="1:4">
      <c r="A3231" s="1">
        <v>38735</v>
      </c>
      <c r="B3231">
        <v>4772.09</v>
      </c>
      <c r="C3231">
        <v>4689.2460000000001</v>
      </c>
      <c r="D3231">
        <v>4585.3689999999997</v>
      </c>
    </row>
    <row r="3232" spans="1:4">
      <c r="A3232" s="1">
        <v>38734</v>
      </c>
      <c r="B3232">
        <v>4807.1400000000003</v>
      </c>
      <c r="C3232">
        <v>4683.8766000000005</v>
      </c>
      <c r="D3232">
        <v>4581.2146999999995</v>
      </c>
    </row>
    <row r="3233" spans="1:4">
      <c r="A3233" s="1">
        <v>38733</v>
      </c>
      <c r="B3233">
        <v>4856.09</v>
      </c>
      <c r="C3233">
        <v>4677.8068000000003</v>
      </c>
      <c r="D3233">
        <v>4576.7559999999994</v>
      </c>
    </row>
    <row r="3234" spans="1:4">
      <c r="A3234" s="1">
        <v>38730</v>
      </c>
      <c r="B3234">
        <v>4850.53</v>
      </c>
      <c r="C3234">
        <v>4670.6590000000006</v>
      </c>
      <c r="D3234">
        <v>4571.6220999999996</v>
      </c>
    </row>
    <row r="3235" spans="1:4">
      <c r="A3235" s="1">
        <v>38729</v>
      </c>
      <c r="B3235">
        <v>4890.24</v>
      </c>
      <c r="C3235">
        <v>4663.6888000000008</v>
      </c>
      <c r="D3235">
        <v>4566.9018999999998</v>
      </c>
    </row>
    <row r="3236" spans="1:4">
      <c r="A3236" s="1">
        <v>38728</v>
      </c>
      <c r="B3236">
        <v>4890.49</v>
      </c>
      <c r="C3236">
        <v>4654.4769999999999</v>
      </c>
      <c r="D3236">
        <v>4562.2437999999993</v>
      </c>
    </row>
    <row r="3237" spans="1:4">
      <c r="A3237" s="1">
        <v>38727</v>
      </c>
      <c r="B3237">
        <v>4861.93</v>
      </c>
      <c r="C3237">
        <v>4645.3622000000005</v>
      </c>
      <c r="D3237">
        <v>4557.7044999999998</v>
      </c>
    </row>
    <row r="3238" spans="1:4">
      <c r="A3238" s="1">
        <v>38726</v>
      </c>
      <c r="B3238">
        <v>4875.09</v>
      </c>
      <c r="C3238">
        <v>4636.8526000000002</v>
      </c>
      <c r="D3238">
        <v>4553.9445999999998</v>
      </c>
    </row>
    <row r="3239" spans="1:4">
      <c r="A3239" s="1">
        <v>38723</v>
      </c>
      <c r="B3239">
        <v>4867.1499999999996</v>
      </c>
      <c r="C3239">
        <v>4625.8850000000002</v>
      </c>
      <c r="D3239">
        <v>4550.0726999999997</v>
      </c>
    </row>
    <row r="3240" spans="1:4">
      <c r="A3240" s="1">
        <v>38722</v>
      </c>
      <c r="B3240">
        <v>4835.09</v>
      </c>
      <c r="C3240">
        <v>4615.2701999999999</v>
      </c>
      <c r="D3240">
        <v>4545.7019</v>
      </c>
    </row>
    <row r="3241" spans="1:4">
      <c r="A3241" s="1">
        <v>38721</v>
      </c>
      <c r="B3241">
        <v>4838.5200000000004</v>
      </c>
      <c r="C3241">
        <v>4606.8224</v>
      </c>
      <c r="D3241">
        <v>4541.7472999999991</v>
      </c>
    </row>
    <row r="3242" spans="1:4">
      <c r="A3242" s="1">
        <v>38720</v>
      </c>
      <c r="B3242">
        <v>4776.9799999999996</v>
      </c>
      <c r="C3242">
        <v>4597.9917999999998</v>
      </c>
      <c r="D3242">
        <v>4537.8077999999996</v>
      </c>
    </row>
    <row r="3243" spans="1:4">
      <c r="A3243" s="1">
        <v>38719</v>
      </c>
      <c r="B3243">
        <v>4754.92</v>
      </c>
      <c r="C3243">
        <v>4590.8915999999999</v>
      </c>
      <c r="D3243">
        <v>4534.7038000000002</v>
      </c>
    </row>
    <row r="3244" spans="1:4">
      <c r="A3244" s="1">
        <v>38716</v>
      </c>
      <c r="B3244">
        <v>4715.2299999999996</v>
      </c>
      <c r="C3244">
        <v>4583.1235999999999</v>
      </c>
      <c r="D3244">
        <v>4531.9193999999998</v>
      </c>
    </row>
    <row r="3245" spans="1:4">
      <c r="A3245" s="1">
        <v>38715</v>
      </c>
      <c r="B3245">
        <v>4772.93</v>
      </c>
      <c r="C3245">
        <v>4576.6322</v>
      </c>
      <c r="D3245">
        <v>4529.8580999999995</v>
      </c>
    </row>
    <row r="3246" spans="1:4">
      <c r="A3246" s="1">
        <v>38714</v>
      </c>
      <c r="B3246">
        <v>4756.93</v>
      </c>
      <c r="C3246">
        <v>4568.6754000000001</v>
      </c>
      <c r="D3246">
        <v>4527.3999000000003</v>
      </c>
    </row>
    <row r="3247" spans="1:4">
      <c r="A3247" s="1">
        <v>38713</v>
      </c>
      <c r="B3247">
        <v>4769.38</v>
      </c>
      <c r="C3247">
        <v>4562.7595999999994</v>
      </c>
      <c r="D3247">
        <v>4524.7474999999995</v>
      </c>
    </row>
    <row r="3248" spans="1:4">
      <c r="A3248" s="1">
        <v>38709</v>
      </c>
      <c r="B3248">
        <v>4757.74</v>
      </c>
      <c r="C3248">
        <v>4557.1562000000004</v>
      </c>
      <c r="D3248">
        <v>4521.4638000000004</v>
      </c>
    </row>
    <row r="3249" spans="1:4">
      <c r="A3249" s="1">
        <v>38708</v>
      </c>
      <c r="B3249">
        <v>4751.96</v>
      </c>
      <c r="C3249">
        <v>4551.6439999999993</v>
      </c>
      <c r="D3249">
        <v>4518.1034</v>
      </c>
    </row>
    <row r="3250" spans="1:4">
      <c r="A3250" s="1">
        <v>38707</v>
      </c>
      <c r="B3250">
        <v>4752.41</v>
      </c>
      <c r="C3250">
        <v>4546.0073999999995</v>
      </c>
      <c r="D3250">
        <v>4515.1734999999999</v>
      </c>
    </row>
    <row r="3251" spans="1:4">
      <c r="A3251" s="1">
        <v>38706</v>
      </c>
      <c r="B3251">
        <v>4703.4799999999996</v>
      </c>
      <c r="C3251">
        <v>4541.2601999999997</v>
      </c>
      <c r="D3251">
        <v>4512.6041999999989</v>
      </c>
    </row>
    <row r="3252" spans="1:4">
      <c r="A3252" s="1">
        <v>38705</v>
      </c>
      <c r="B3252">
        <v>4694.8599999999997</v>
      </c>
      <c r="C3252">
        <v>4538.1841999999997</v>
      </c>
      <c r="D3252">
        <v>4510.6026999999995</v>
      </c>
    </row>
    <row r="3253" spans="1:4">
      <c r="A3253" s="1">
        <v>38702</v>
      </c>
      <c r="B3253">
        <v>4704.41</v>
      </c>
      <c r="C3253">
        <v>4535.0113999999994</v>
      </c>
      <c r="D3253">
        <v>4508.2227999999996</v>
      </c>
    </row>
    <row r="3254" spans="1:4">
      <c r="A3254" s="1">
        <v>38701</v>
      </c>
      <c r="B3254">
        <v>4673.1400000000003</v>
      </c>
      <c r="C3254">
        <v>4531.4989999999998</v>
      </c>
      <c r="D3254">
        <v>4505.6960999999992</v>
      </c>
    </row>
    <row r="3255" spans="1:4">
      <c r="A3255" s="1">
        <v>38700</v>
      </c>
      <c r="B3255">
        <v>4674.8500000000004</v>
      </c>
      <c r="C3255">
        <v>4528.7741999999989</v>
      </c>
      <c r="D3255">
        <v>4503.5872999999992</v>
      </c>
    </row>
    <row r="3256" spans="1:4">
      <c r="A3256" s="1">
        <v>38699</v>
      </c>
      <c r="B3256">
        <v>4693.3999999999996</v>
      </c>
      <c r="C3256">
        <v>4527.1593999999986</v>
      </c>
      <c r="D3256">
        <v>4501.1700999999994</v>
      </c>
    </row>
    <row r="3257" spans="1:4">
      <c r="A3257" s="1">
        <v>38698</v>
      </c>
      <c r="B3257">
        <v>4673.13</v>
      </c>
      <c r="C3257">
        <v>4526.2961999999998</v>
      </c>
      <c r="D3257">
        <v>4498.4439000000002</v>
      </c>
    </row>
    <row r="3258" spans="1:4">
      <c r="A3258" s="1">
        <v>38695</v>
      </c>
      <c r="B3258">
        <v>4661.01</v>
      </c>
      <c r="C3258">
        <v>4525.2843999999986</v>
      </c>
      <c r="D3258">
        <v>4495.9337999999998</v>
      </c>
    </row>
    <row r="3259" spans="1:4">
      <c r="A3259" s="1">
        <v>38694</v>
      </c>
      <c r="B3259">
        <v>4669.93</v>
      </c>
      <c r="C3259">
        <v>4524.0645999999988</v>
      </c>
      <c r="D3259">
        <v>4493.4788999999992</v>
      </c>
    </row>
    <row r="3260" spans="1:4">
      <c r="A3260" s="1">
        <v>38693</v>
      </c>
      <c r="B3260">
        <v>4660.58</v>
      </c>
      <c r="C3260">
        <v>4522.2431999999981</v>
      </c>
      <c r="D3260">
        <v>4491.0361999999996</v>
      </c>
    </row>
    <row r="3261" spans="1:4">
      <c r="A3261" s="1">
        <v>38692</v>
      </c>
      <c r="B3261">
        <v>4677.2</v>
      </c>
      <c r="C3261">
        <v>4521.0241999999989</v>
      </c>
      <c r="D3261">
        <v>4488.6142999999993</v>
      </c>
    </row>
    <row r="3262" spans="1:4">
      <c r="A3262" s="1">
        <v>38691</v>
      </c>
      <c r="B3262">
        <v>4650.54</v>
      </c>
      <c r="C3262">
        <v>4518.4161999999978</v>
      </c>
      <c r="D3262">
        <v>4486.0847999999996</v>
      </c>
    </row>
    <row r="3263" spans="1:4">
      <c r="A3263" s="1">
        <v>38688</v>
      </c>
      <c r="B3263">
        <v>4662.5</v>
      </c>
      <c r="C3263">
        <v>4516.7437999999993</v>
      </c>
      <c r="D3263">
        <v>4483.2141000000001</v>
      </c>
    </row>
    <row r="3264" spans="1:4">
      <c r="A3264" s="1">
        <v>38687</v>
      </c>
      <c r="B3264">
        <v>4636.46</v>
      </c>
      <c r="C3264">
        <v>4513.0377999999992</v>
      </c>
      <c r="D3264">
        <v>4480.3267999999998</v>
      </c>
    </row>
    <row r="3265" spans="1:4">
      <c r="A3265" s="1">
        <v>38686</v>
      </c>
      <c r="B3265">
        <v>4567.41</v>
      </c>
      <c r="C3265">
        <v>4509.2715999999991</v>
      </c>
      <c r="D3265">
        <v>4477.6710000000003</v>
      </c>
    </row>
    <row r="3266" spans="1:4">
      <c r="A3266" s="1">
        <v>38685</v>
      </c>
      <c r="B3266">
        <v>4588.7299999999996</v>
      </c>
      <c r="C3266">
        <v>4507.2846</v>
      </c>
      <c r="D3266">
        <v>4475.4331000000002</v>
      </c>
    </row>
    <row r="3267" spans="1:4">
      <c r="A3267" s="1">
        <v>38684</v>
      </c>
      <c r="B3267">
        <v>4575.3100000000004</v>
      </c>
      <c r="C3267">
        <v>4506.1459999999988</v>
      </c>
      <c r="D3267">
        <v>4472.6836000000003</v>
      </c>
    </row>
    <row r="3268" spans="1:4">
      <c r="A3268" s="1">
        <v>38681</v>
      </c>
      <c r="B3268">
        <v>4600.4799999999996</v>
      </c>
      <c r="C3268">
        <v>4504.7533999999987</v>
      </c>
      <c r="D3268">
        <v>4470.1461000000008</v>
      </c>
    </row>
    <row r="3269" spans="1:4">
      <c r="A3269" s="1">
        <v>38680</v>
      </c>
      <c r="B3269">
        <v>4586.84</v>
      </c>
      <c r="C3269">
        <v>4502.9335999999985</v>
      </c>
      <c r="D3269">
        <v>4467.1444000000001</v>
      </c>
    </row>
    <row r="3270" spans="1:4">
      <c r="A3270" s="1">
        <v>38679</v>
      </c>
      <c r="B3270">
        <v>4608.6499999999996</v>
      </c>
      <c r="C3270">
        <v>4500.784599999999</v>
      </c>
      <c r="D3270">
        <v>4463.4821999999995</v>
      </c>
    </row>
    <row r="3271" spans="1:4">
      <c r="A3271" s="1">
        <v>38678</v>
      </c>
      <c r="B3271">
        <v>4580.8100000000004</v>
      </c>
      <c r="C3271">
        <v>4498.0201999999999</v>
      </c>
      <c r="D3271">
        <v>4460.1952000000001</v>
      </c>
    </row>
    <row r="3272" spans="1:4">
      <c r="A3272" s="1">
        <v>38677</v>
      </c>
      <c r="B3272">
        <v>4586.38</v>
      </c>
      <c r="C3272">
        <v>4495.4722000000002</v>
      </c>
      <c r="D3272">
        <v>4456.9146000000001</v>
      </c>
    </row>
    <row r="3273" spans="1:4">
      <c r="A3273" s="1">
        <v>38674</v>
      </c>
      <c r="B3273">
        <v>4556.2299999999996</v>
      </c>
      <c r="C3273">
        <v>4493.5810000000001</v>
      </c>
      <c r="D3273">
        <v>4453.6968000000006</v>
      </c>
    </row>
    <row r="3274" spans="1:4">
      <c r="A3274" s="1">
        <v>38673</v>
      </c>
      <c r="B3274">
        <v>4523.18</v>
      </c>
      <c r="C3274">
        <v>4492.2899999999991</v>
      </c>
      <c r="D3274">
        <v>4450.8307000000004</v>
      </c>
    </row>
    <row r="3275" spans="1:4">
      <c r="A3275" s="1">
        <v>38672</v>
      </c>
      <c r="B3275">
        <v>4512.13</v>
      </c>
      <c r="C3275">
        <v>4491.1451999999999</v>
      </c>
      <c r="D3275">
        <v>4447.8923999999997</v>
      </c>
    </row>
    <row r="3276" spans="1:4">
      <c r="A3276" s="1">
        <v>38671</v>
      </c>
      <c r="B3276">
        <v>4543.1499999999996</v>
      </c>
      <c r="C3276">
        <v>4490.6263999999992</v>
      </c>
      <c r="D3276">
        <v>4445.089899999999</v>
      </c>
    </row>
    <row r="3277" spans="1:4">
      <c r="A3277" s="1">
        <v>38670</v>
      </c>
      <c r="B3277">
        <v>4548.45</v>
      </c>
      <c r="C3277">
        <v>4489.2143999999998</v>
      </c>
      <c r="D3277">
        <v>4441.6017000000002</v>
      </c>
    </row>
    <row r="3278" spans="1:4">
      <c r="A3278" s="1">
        <v>38667</v>
      </c>
      <c r="B3278">
        <v>4536.49</v>
      </c>
      <c r="C3278">
        <v>4486.8471999999992</v>
      </c>
      <c r="D3278">
        <v>4437.6939999999995</v>
      </c>
    </row>
    <row r="3279" spans="1:4">
      <c r="A3279" s="1">
        <v>38666</v>
      </c>
      <c r="B3279">
        <v>4479.5</v>
      </c>
      <c r="C3279">
        <v>4484.2163999999993</v>
      </c>
      <c r="D3279">
        <v>4434.3278</v>
      </c>
    </row>
    <row r="3280" spans="1:4">
      <c r="A3280" s="1">
        <v>38665</v>
      </c>
      <c r="B3280">
        <v>4480.2299999999996</v>
      </c>
      <c r="C3280">
        <v>4483.1093999999994</v>
      </c>
      <c r="D3280">
        <v>4431.9345999999996</v>
      </c>
    </row>
    <row r="3281" spans="1:4">
      <c r="A3281" s="1">
        <v>38664</v>
      </c>
      <c r="B3281">
        <v>4503.62</v>
      </c>
      <c r="C3281">
        <v>4481.4919999999993</v>
      </c>
      <c r="D3281">
        <v>4429.4277999999995</v>
      </c>
    </row>
    <row r="3282" spans="1:4">
      <c r="A3282" s="1">
        <v>38663</v>
      </c>
      <c r="B3282">
        <v>4503.6499999999996</v>
      </c>
      <c r="C3282">
        <v>4478.5527999999995</v>
      </c>
      <c r="D3282">
        <v>4426.6117999999997</v>
      </c>
    </row>
    <row r="3283" spans="1:4">
      <c r="A3283" s="1">
        <v>38660</v>
      </c>
      <c r="B3283">
        <v>4498.7</v>
      </c>
      <c r="C3283">
        <v>4475.7051999999994</v>
      </c>
      <c r="D3283">
        <v>4423.5092999999997</v>
      </c>
    </row>
    <row r="3284" spans="1:4">
      <c r="A3284" s="1">
        <v>38659</v>
      </c>
      <c r="B3284">
        <v>4502.0200000000004</v>
      </c>
      <c r="C3284">
        <v>4472.5851999999995</v>
      </c>
      <c r="D3284">
        <v>4420.7313999999997</v>
      </c>
    </row>
    <row r="3285" spans="1:4">
      <c r="A3285" s="1">
        <v>38658</v>
      </c>
      <c r="B3285">
        <v>4429.6499999999996</v>
      </c>
      <c r="C3285">
        <v>4470.1149999999998</v>
      </c>
      <c r="D3285">
        <v>4417.5626999999995</v>
      </c>
    </row>
    <row r="3286" spans="1:4">
      <c r="A3286" s="1">
        <v>38657</v>
      </c>
      <c r="B3286">
        <v>4434.75</v>
      </c>
      <c r="C3286">
        <v>4470.0105999999996</v>
      </c>
      <c r="D3286">
        <v>4415.1098000000002</v>
      </c>
    </row>
    <row r="3287" spans="1:4">
      <c r="A3287" s="1">
        <v>38656</v>
      </c>
      <c r="B3287">
        <v>4436.45</v>
      </c>
      <c r="C3287">
        <v>4470.0467999999992</v>
      </c>
      <c r="D3287">
        <v>4412.7397000000001</v>
      </c>
    </row>
    <row r="3288" spans="1:4">
      <c r="A3288" s="1">
        <v>38653</v>
      </c>
      <c r="B3288">
        <v>4326.71</v>
      </c>
      <c r="C3288">
        <v>4471.0365999999995</v>
      </c>
      <c r="D3288">
        <v>4410.4100999999991</v>
      </c>
    </row>
    <row r="3289" spans="1:4">
      <c r="A3289" s="1">
        <v>38652</v>
      </c>
      <c r="B3289">
        <v>4336.41</v>
      </c>
      <c r="C3289">
        <v>4474.2604000000001</v>
      </c>
      <c r="D3289">
        <v>4408.9839999999995</v>
      </c>
    </row>
    <row r="3290" spans="1:4">
      <c r="A3290" s="1">
        <v>38651</v>
      </c>
      <c r="B3290">
        <v>4412.7</v>
      </c>
      <c r="C3290">
        <v>4476.1336000000001</v>
      </c>
      <c r="D3290">
        <v>4407.1569999999992</v>
      </c>
    </row>
    <row r="3291" spans="1:4">
      <c r="A3291" s="1">
        <v>38650</v>
      </c>
      <c r="B3291">
        <v>4396.99</v>
      </c>
      <c r="C3291">
        <v>4476.6722</v>
      </c>
      <c r="D3291">
        <v>4404.7434999999996</v>
      </c>
    </row>
    <row r="3292" spans="1:4">
      <c r="A3292" s="1">
        <v>38649</v>
      </c>
      <c r="B3292">
        <v>4421.97</v>
      </c>
      <c r="C3292">
        <v>4477.6238000000003</v>
      </c>
      <c r="D3292">
        <v>4402.5810000000001</v>
      </c>
    </row>
    <row r="3293" spans="1:4">
      <c r="A3293" s="1">
        <v>38646</v>
      </c>
      <c r="B3293">
        <v>4366.5200000000004</v>
      </c>
      <c r="C3293">
        <v>4478.5159999999996</v>
      </c>
      <c r="D3293">
        <v>4399.826</v>
      </c>
    </row>
    <row r="3294" spans="1:4">
      <c r="A3294" s="1">
        <v>38645</v>
      </c>
      <c r="B3294">
        <v>4390.66</v>
      </c>
      <c r="C3294">
        <v>4480.7152000000006</v>
      </c>
      <c r="D3294">
        <v>4397.785499999999</v>
      </c>
    </row>
    <row r="3295" spans="1:4">
      <c r="A3295" s="1">
        <v>38644</v>
      </c>
      <c r="B3295">
        <v>4375.09</v>
      </c>
      <c r="C3295">
        <v>4483.0839999999998</v>
      </c>
      <c r="D3295">
        <v>4395.7160999999996</v>
      </c>
    </row>
    <row r="3296" spans="1:4">
      <c r="A3296" s="1">
        <v>38643</v>
      </c>
      <c r="B3296">
        <v>4461.1400000000003</v>
      </c>
      <c r="C3296">
        <v>4486.1243999999997</v>
      </c>
      <c r="D3296">
        <v>4393.747699999999</v>
      </c>
    </row>
    <row r="3297" spans="1:4">
      <c r="A3297" s="1">
        <v>38642</v>
      </c>
      <c r="B3297">
        <v>4489.21</v>
      </c>
      <c r="C3297">
        <v>4486.7353999999996</v>
      </c>
      <c r="D3297">
        <v>4390.3435999999983</v>
      </c>
    </row>
    <row r="3298" spans="1:4">
      <c r="A3298" s="1">
        <v>38639</v>
      </c>
      <c r="B3298">
        <v>4482.13</v>
      </c>
      <c r="C3298">
        <v>4485.7714000000005</v>
      </c>
      <c r="D3298">
        <v>4386.8001999999988</v>
      </c>
    </row>
    <row r="3299" spans="1:4">
      <c r="A3299" s="1">
        <v>38638</v>
      </c>
      <c r="B3299">
        <v>4470.13</v>
      </c>
      <c r="C3299">
        <v>4484.5628000000006</v>
      </c>
      <c r="D3299">
        <v>4383.2971999999991</v>
      </c>
    </row>
    <row r="3300" spans="1:4">
      <c r="A3300" s="1">
        <v>38637</v>
      </c>
      <c r="B3300">
        <v>4515.05</v>
      </c>
      <c r="C3300">
        <v>4484.3396000000002</v>
      </c>
      <c r="D3300">
        <v>4379.9686999999985</v>
      </c>
    </row>
    <row r="3301" spans="1:4">
      <c r="A3301" s="1">
        <v>38636</v>
      </c>
      <c r="B3301">
        <v>4549.68</v>
      </c>
      <c r="C3301">
        <v>4483.9482000000007</v>
      </c>
      <c r="D3301">
        <v>4375.8208999999988</v>
      </c>
    </row>
    <row r="3302" spans="1:4">
      <c r="A3302" s="1">
        <v>38635</v>
      </c>
      <c r="B3302">
        <v>4536.22</v>
      </c>
      <c r="C3302">
        <v>4483.0212000000001</v>
      </c>
      <c r="D3302">
        <v>4371.3446999999987</v>
      </c>
    </row>
    <row r="3303" spans="1:4">
      <c r="A3303" s="1">
        <v>38632</v>
      </c>
      <c r="B3303">
        <v>4528.79</v>
      </c>
      <c r="C3303">
        <v>4481.4342000000006</v>
      </c>
      <c r="D3303">
        <v>4367.1661999999997</v>
      </c>
    </row>
    <row r="3304" spans="1:4">
      <c r="A3304" s="1">
        <v>38631</v>
      </c>
      <c r="B3304">
        <v>4536.8999999999996</v>
      </c>
      <c r="C3304">
        <v>4479.8932000000004</v>
      </c>
      <c r="D3304">
        <v>4362.8400999999994</v>
      </c>
    </row>
    <row r="3305" spans="1:4">
      <c r="A3305" s="1">
        <v>38630</v>
      </c>
      <c r="B3305">
        <v>4594.1099999999997</v>
      </c>
      <c r="C3305">
        <v>4478.4004000000004</v>
      </c>
      <c r="D3305">
        <v>4358.330899999999</v>
      </c>
    </row>
    <row r="3306" spans="1:4">
      <c r="A3306" s="1">
        <v>38629</v>
      </c>
      <c r="B3306">
        <v>4650.24</v>
      </c>
      <c r="C3306">
        <v>4475.1808000000001</v>
      </c>
      <c r="D3306">
        <v>4353.1212999999989</v>
      </c>
    </row>
    <row r="3307" spans="1:4">
      <c r="A3307" s="1">
        <v>38628</v>
      </c>
      <c r="B3307">
        <v>4622.54</v>
      </c>
      <c r="C3307">
        <v>4470.5916000000007</v>
      </c>
      <c r="D3307">
        <v>4346.6807999999992</v>
      </c>
    </row>
    <row r="3308" spans="1:4">
      <c r="A3308" s="1">
        <v>38625</v>
      </c>
      <c r="B3308">
        <v>4600.0200000000004</v>
      </c>
      <c r="C3308">
        <v>4466.5832</v>
      </c>
      <c r="D3308">
        <v>4340.5651999999982</v>
      </c>
    </row>
    <row r="3309" spans="1:4">
      <c r="A3309" s="1">
        <v>38624</v>
      </c>
      <c r="B3309">
        <v>4578.8599999999997</v>
      </c>
      <c r="C3309">
        <v>4462.8932000000004</v>
      </c>
      <c r="D3309">
        <v>4334.7438999999986</v>
      </c>
    </row>
    <row r="3310" spans="1:4">
      <c r="A3310" s="1">
        <v>38623</v>
      </c>
      <c r="B3310">
        <v>4599.63</v>
      </c>
      <c r="C3310">
        <v>4459.8292000000001</v>
      </c>
      <c r="D3310">
        <v>4329.1117999999988</v>
      </c>
    </row>
    <row r="3311" spans="1:4">
      <c r="A3311" s="1">
        <v>38622</v>
      </c>
      <c r="B3311">
        <v>4546.8</v>
      </c>
      <c r="C3311">
        <v>4456.2044000000005</v>
      </c>
      <c r="D3311">
        <v>4322.9107999999987</v>
      </c>
    </row>
    <row r="3312" spans="1:4">
      <c r="A3312" s="1">
        <v>38621</v>
      </c>
      <c r="B3312">
        <v>4566.92</v>
      </c>
      <c r="C3312">
        <v>4453.7534000000005</v>
      </c>
      <c r="D3312">
        <v>4317.4452999999994</v>
      </c>
    </row>
    <row r="3313" spans="1:4">
      <c r="A3313" s="1">
        <v>38618</v>
      </c>
      <c r="B3313">
        <v>4477.2</v>
      </c>
      <c r="C3313">
        <v>4449.684400000001</v>
      </c>
      <c r="D3313">
        <v>4311.9779999999992</v>
      </c>
    </row>
    <row r="3314" spans="1:4">
      <c r="A3314" s="1">
        <v>38617</v>
      </c>
      <c r="B3314">
        <v>4448.1499999999996</v>
      </c>
      <c r="C3314">
        <v>4447.6158000000005</v>
      </c>
      <c r="D3314">
        <v>4307.5406000000003</v>
      </c>
    </row>
    <row r="3315" spans="1:4">
      <c r="A3315" s="1">
        <v>38616</v>
      </c>
      <c r="B3315">
        <v>4468.0600000000004</v>
      </c>
      <c r="C3315">
        <v>4446.0704000000005</v>
      </c>
      <c r="D3315">
        <v>4303.2525999999998</v>
      </c>
    </row>
    <row r="3316" spans="1:4">
      <c r="A3316" s="1">
        <v>38615</v>
      </c>
      <c r="B3316">
        <v>4531.8</v>
      </c>
      <c r="C3316">
        <v>4443.5816000000004</v>
      </c>
      <c r="D3316">
        <v>4298.4483</v>
      </c>
    </row>
    <row r="3317" spans="1:4">
      <c r="A3317" s="1">
        <v>38614</v>
      </c>
      <c r="B3317">
        <v>4505.68</v>
      </c>
      <c r="C3317">
        <v>4439.2212000000009</v>
      </c>
      <c r="D3317">
        <v>4292.6895999999997</v>
      </c>
    </row>
    <row r="3318" spans="1:4">
      <c r="A3318" s="1">
        <v>38611</v>
      </c>
      <c r="B3318">
        <v>4509.49</v>
      </c>
      <c r="C3318">
        <v>4435.5388000000003</v>
      </c>
      <c r="D3318">
        <v>4287.0204999999996</v>
      </c>
    </row>
    <row r="3319" spans="1:4">
      <c r="A3319" s="1">
        <v>38610</v>
      </c>
      <c r="B3319">
        <v>4479.3900000000003</v>
      </c>
      <c r="C3319">
        <v>4431.3552</v>
      </c>
      <c r="D3319">
        <v>4281.0427</v>
      </c>
    </row>
    <row r="3320" spans="1:4">
      <c r="A3320" s="1">
        <v>38609</v>
      </c>
      <c r="B3320">
        <v>4470.43</v>
      </c>
      <c r="C3320">
        <v>4426.179799999999</v>
      </c>
      <c r="D3320">
        <v>4275.3633</v>
      </c>
    </row>
    <row r="3321" spans="1:4">
      <c r="A3321" s="1">
        <v>38608</v>
      </c>
      <c r="B3321">
        <v>4453.41</v>
      </c>
      <c r="C3321">
        <v>4422.3701999999994</v>
      </c>
      <c r="D3321">
        <v>4269.9357999999993</v>
      </c>
    </row>
    <row r="3322" spans="1:4">
      <c r="A3322" s="1">
        <v>38607</v>
      </c>
      <c r="B3322">
        <v>4491.82</v>
      </c>
      <c r="C3322">
        <v>4418.357</v>
      </c>
      <c r="D3322">
        <v>4265.3320999999987</v>
      </c>
    </row>
    <row r="3323" spans="1:4">
      <c r="A3323" s="1">
        <v>38604</v>
      </c>
      <c r="B3323">
        <v>4491.68</v>
      </c>
      <c r="C3323">
        <v>4413.8126000000002</v>
      </c>
      <c r="D3323">
        <v>4260.3445999999994</v>
      </c>
    </row>
    <row r="3324" spans="1:4">
      <c r="A3324" s="1">
        <v>38603</v>
      </c>
      <c r="B3324">
        <v>4465.9399999999996</v>
      </c>
      <c r="C3324">
        <v>4409.3714</v>
      </c>
      <c r="D3324">
        <v>4255.2295999999988</v>
      </c>
    </row>
    <row r="3325" spans="1:4">
      <c r="A3325" s="1">
        <v>38602</v>
      </c>
      <c r="B3325">
        <v>4486.1899999999996</v>
      </c>
      <c r="C3325">
        <v>4404.6396000000004</v>
      </c>
      <c r="D3325">
        <v>4250.0803999999989</v>
      </c>
    </row>
    <row r="3326" spans="1:4">
      <c r="A3326" s="1">
        <v>38601</v>
      </c>
      <c r="B3326">
        <v>4472.55</v>
      </c>
      <c r="C3326">
        <v>4399.5533999999998</v>
      </c>
      <c r="D3326">
        <v>4244.7186999999994</v>
      </c>
    </row>
    <row r="3327" spans="1:4">
      <c r="A3327" s="1">
        <v>38600</v>
      </c>
      <c r="B3327">
        <v>4430.09</v>
      </c>
      <c r="C3327">
        <v>4393.9890000000005</v>
      </c>
      <c r="D3327">
        <v>4239.6170999999995</v>
      </c>
    </row>
    <row r="3328" spans="1:4">
      <c r="A3328" s="1">
        <v>38597</v>
      </c>
      <c r="B3328">
        <v>4404.95</v>
      </c>
      <c r="C3328">
        <v>4388.5407999999998</v>
      </c>
      <c r="D3328">
        <v>4234.8120999999992</v>
      </c>
    </row>
    <row r="3329" spans="1:4">
      <c r="A3329" s="1">
        <v>38596</v>
      </c>
      <c r="B3329">
        <v>4424.1499999999996</v>
      </c>
      <c r="C3329">
        <v>4384.4391999999998</v>
      </c>
      <c r="D3329">
        <v>4231.0853999999999</v>
      </c>
    </row>
    <row r="3330" spans="1:4">
      <c r="A3330" s="1">
        <v>38595</v>
      </c>
      <c r="B3330">
        <v>4399.3599999999997</v>
      </c>
      <c r="C3330">
        <v>4380.7597999999998</v>
      </c>
      <c r="D3330">
        <v>4227.9549999999999</v>
      </c>
    </row>
    <row r="3331" spans="1:4">
      <c r="A3331" s="1">
        <v>38594</v>
      </c>
      <c r="B3331">
        <v>4356.66</v>
      </c>
      <c r="C3331">
        <v>4377.3635999999997</v>
      </c>
      <c r="D3331">
        <v>4225.1298999999999</v>
      </c>
    </row>
    <row r="3332" spans="1:4">
      <c r="A3332" s="1">
        <v>38593</v>
      </c>
      <c r="B3332">
        <v>4361.2700000000004</v>
      </c>
      <c r="C3332">
        <v>4374.670799999999</v>
      </c>
      <c r="D3332">
        <v>4222.5313999999998</v>
      </c>
    </row>
    <row r="3333" spans="1:4">
      <c r="A3333" s="1">
        <v>38590</v>
      </c>
      <c r="B3333">
        <v>4342.7</v>
      </c>
      <c r="C3333">
        <v>4371.3133999999982</v>
      </c>
      <c r="D3333">
        <v>4220.0949000000001</v>
      </c>
    </row>
    <row r="3334" spans="1:4">
      <c r="A3334" s="1">
        <v>38589</v>
      </c>
      <c r="B3334">
        <v>4378.51</v>
      </c>
      <c r="C3334">
        <v>4368.8775999999989</v>
      </c>
      <c r="D3334">
        <v>4217.9108000000006</v>
      </c>
    </row>
    <row r="3335" spans="1:4">
      <c r="A3335" s="1">
        <v>38588</v>
      </c>
      <c r="B3335">
        <v>4424.43</v>
      </c>
      <c r="C3335">
        <v>4365.0103999999992</v>
      </c>
      <c r="D3335">
        <v>4215.3694000000005</v>
      </c>
    </row>
    <row r="3336" spans="1:4">
      <c r="A3336" s="1">
        <v>38587</v>
      </c>
      <c r="B3336">
        <v>4436.5600000000004</v>
      </c>
      <c r="C3336">
        <v>4360.2089999999989</v>
      </c>
      <c r="D3336">
        <v>4212.1950000000006</v>
      </c>
    </row>
    <row r="3337" spans="1:4">
      <c r="A3337" s="1">
        <v>38586</v>
      </c>
      <c r="B3337">
        <v>4485.9399999999996</v>
      </c>
      <c r="C3337">
        <v>4355.4325999999992</v>
      </c>
      <c r="D3337">
        <v>4208.7088000000012</v>
      </c>
    </row>
    <row r="3338" spans="1:4">
      <c r="A3338" s="1">
        <v>38583</v>
      </c>
      <c r="B3338">
        <v>4487.8999999999996</v>
      </c>
      <c r="C3338">
        <v>4349.7835999999988</v>
      </c>
      <c r="D3338">
        <v>4204.3726000000006</v>
      </c>
    </row>
    <row r="3339" spans="1:4">
      <c r="A3339" s="1">
        <v>38582</v>
      </c>
      <c r="B3339">
        <v>4430.07</v>
      </c>
      <c r="C3339">
        <v>4343.7075999999988</v>
      </c>
      <c r="D3339">
        <v>4200.2944000000007</v>
      </c>
    </row>
    <row r="3340" spans="1:4">
      <c r="A3340" s="1">
        <v>38581</v>
      </c>
      <c r="B3340">
        <v>4439.63</v>
      </c>
      <c r="C3340">
        <v>4338.1803999999984</v>
      </c>
      <c r="D3340">
        <v>4196.6715000000004</v>
      </c>
    </row>
    <row r="3341" spans="1:4">
      <c r="A3341" s="1">
        <v>38580</v>
      </c>
      <c r="B3341">
        <v>4444.57</v>
      </c>
      <c r="C3341">
        <v>4332.8147999999983</v>
      </c>
      <c r="D3341">
        <v>4192.9213000000009</v>
      </c>
    </row>
    <row r="3342" spans="1:4">
      <c r="A3342" s="1">
        <v>38579</v>
      </c>
      <c r="B3342">
        <v>4466.58</v>
      </c>
      <c r="C3342">
        <v>4327.5381999999981</v>
      </c>
      <c r="D3342">
        <v>4189.2921000000006</v>
      </c>
    </row>
    <row r="3343" spans="1:4">
      <c r="A3343" s="1">
        <v>38576</v>
      </c>
      <c r="B3343">
        <v>4476.4799999999996</v>
      </c>
      <c r="C3343">
        <v>4321.1359999999977</v>
      </c>
      <c r="D3343">
        <v>4185.4094000000005</v>
      </c>
    </row>
    <row r="3344" spans="1:4">
      <c r="A3344" s="1">
        <v>38575</v>
      </c>
      <c r="B3344">
        <v>4509.1000000000004</v>
      </c>
      <c r="C3344">
        <v>4314.8557999999985</v>
      </c>
      <c r="D3344">
        <v>4180.9687000000004</v>
      </c>
    </row>
    <row r="3345" spans="1:4">
      <c r="A3345" s="1">
        <v>38574</v>
      </c>
      <c r="B3345">
        <v>4527.1099999999997</v>
      </c>
      <c r="C3345">
        <v>4308.3481999999985</v>
      </c>
      <c r="D3345">
        <v>4176.3495000000003</v>
      </c>
    </row>
    <row r="3346" spans="1:4">
      <c r="A3346" s="1">
        <v>38573</v>
      </c>
      <c r="B3346">
        <v>4491.6899999999996</v>
      </c>
      <c r="C3346">
        <v>4301.3709999999983</v>
      </c>
      <c r="D3346">
        <v>4171.4084000000003</v>
      </c>
    </row>
    <row r="3347" spans="1:4">
      <c r="A3347" s="1">
        <v>38572</v>
      </c>
      <c r="B3347">
        <v>4441.01</v>
      </c>
      <c r="C3347">
        <v>4293.9517999999989</v>
      </c>
      <c r="D3347">
        <v>4166.9992000000002</v>
      </c>
    </row>
    <row r="3348" spans="1:4">
      <c r="A3348" s="1">
        <v>38569</v>
      </c>
      <c r="B3348">
        <v>4421.7</v>
      </c>
      <c r="C3348">
        <v>4287.8289999999988</v>
      </c>
      <c r="D3348">
        <v>4162.9098000000004</v>
      </c>
    </row>
    <row r="3349" spans="1:4">
      <c r="A3349" s="1">
        <v>38568</v>
      </c>
      <c r="B3349">
        <v>4458.97</v>
      </c>
      <c r="C3349">
        <v>4282.0315999999984</v>
      </c>
      <c r="D3349">
        <v>4158.8868000000002</v>
      </c>
    </row>
    <row r="3350" spans="1:4">
      <c r="A3350" s="1">
        <v>38567</v>
      </c>
      <c r="B3350">
        <v>4495.4799999999996</v>
      </c>
      <c r="C3350">
        <v>4275.5977999999986</v>
      </c>
      <c r="D3350">
        <v>4155.0744999999997</v>
      </c>
    </row>
    <row r="3351" spans="1:4">
      <c r="A3351" s="1">
        <v>38566</v>
      </c>
      <c r="B3351">
        <v>4503.33</v>
      </c>
      <c r="C3351">
        <v>4267.6935999999987</v>
      </c>
      <c r="D3351">
        <v>4150.6052</v>
      </c>
    </row>
    <row r="3352" spans="1:4">
      <c r="A3352" s="1">
        <v>38565</v>
      </c>
      <c r="B3352">
        <v>4456.87</v>
      </c>
      <c r="C3352">
        <v>4259.6681999999992</v>
      </c>
      <c r="D3352">
        <v>4146.0637000000006</v>
      </c>
    </row>
    <row r="3353" spans="1:4">
      <c r="A3353" s="1">
        <v>38562</v>
      </c>
      <c r="B3353">
        <v>4451.74</v>
      </c>
      <c r="C3353">
        <v>4252.8981999999987</v>
      </c>
      <c r="D3353">
        <v>4141.8771000000006</v>
      </c>
    </row>
    <row r="3354" spans="1:4">
      <c r="A3354" s="1">
        <v>38561</v>
      </c>
      <c r="B3354">
        <v>4462.26</v>
      </c>
      <c r="C3354">
        <v>4245.7869999999984</v>
      </c>
      <c r="D3354">
        <v>4138.0266000000011</v>
      </c>
    </row>
    <row r="3355" spans="1:4">
      <c r="A3355" s="1">
        <v>38560</v>
      </c>
      <c r="B3355">
        <v>4433.13</v>
      </c>
      <c r="C3355">
        <v>4238.2613999999985</v>
      </c>
      <c r="D3355">
        <v>4134.2578000000003</v>
      </c>
    </row>
    <row r="3356" spans="1:4">
      <c r="A3356" s="1">
        <v>38559</v>
      </c>
      <c r="B3356">
        <v>4420.78</v>
      </c>
      <c r="C3356">
        <v>4231.0617999999995</v>
      </c>
      <c r="D3356">
        <v>4131.0065000000004</v>
      </c>
    </row>
    <row r="3357" spans="1:4">
      <c r="A3357" s="1">
        <v>38558</v>
      </c>
      <c r="B3357">
        <v>4422.12</v>
      </c>
      <c r="C3357">
        <v>4222.7699999999995</v>
      </c>
      <c r="D3357">
        <v>4127.714500000001</v>
      </c>
    </row>
    <row r="3358" spans="1:4">
      <c r="A3358" s="1">
        <v>38555</v>
      </c>
      <c r="B3358">
        <v>4415.5200000000004</v>
      </c>
      <c r="C3358">
        <v>4214.5472</v>
      </c>
      <c r="D3358">
        <v>4124.1068000000005</v>
      </c>
    </row>
    <row r="3359" spans="1:4">
      <c r="A3359" s="1">
        <v>38554</v>
      </c>
      <c r="B3359">
        <v>4425.66</v>
      </c>
      <c r="C3359">
        <v>4206.5946000000004</v>
      </c>
      <c r="D3359">
        <v>4120.5788000000002</v>
      </c>
    </row>
    <row r="3360" spans="1:4">
      <c r="A3360" s="1">
        <v>38553</v>
      </c>
      <c r="B3360">
        <v>4418.3900000000003</v>
      </c>
      <c r="C3360">
        <v>4198.3944000000001</v>
      </c>
      <c r="D3360">
        <v>4116.8720000000003</v>
      </c>
    </row>
    <row r="3361" spans="1:4">
      <c r="A3361" s="1">
        <v>38552</v>
      </c>
      <c r="B3361">
        <v>4424.25</v>
      </c>
      <c r="C3361">
        <v>4189.6171999999997</v>
      </c>
      <c r="D3361">
        <v>4112.9596999999994</v>
      </c>
    </row>
    <row r="3362" spans="1:4">
      <c r="A3362" s="1">
        <v>38551</v>
      </c>
      <c r="B3362">
        <v>4363.47</v>
      </c>
      <c r="C3362">
        <v>4181.1372000000001</v>
      </c>
      <c r="D3362">
        <v>4109.0628999999999</v>
      </c>
    </row>
    <row r="3363" spans="1:4">
      <c r="A3363" s="1">
        <v>38548</v>
      </c>
      <c r="B3363">
        <v>4373.7700000000004</v>
      </c>
      <c r="C3363">
        <v>4174.2716</v>
      </c>
      <c r="D3363">
        <v>4105.2048999999997</v>
      </c>
    </row>
    <row r="3364" spans="1:4">
      <c r="A3364" s="1">
        <v>38547</v>
      </c>
      <c r="B3364">
        <v>4370.88</v>
      </c>
      <c r="C3364">
        <v>4167.4654</v>
      </c>
      <c r="D3364">
        <v>4101.2390999999998</v>
      </c>
    </row>
    <row r="3365" spans="1:4">
      <c r="A3365" s="1">
        <v>38546</v>
      </c>
      <c r="B3365">
        <v>4343.62</v>
      </c>
      <c r="C3365">
        <v>4160.4348</v>
      </c>
      <c r="D3365">
        <v>4097.5535999999993</v>
      </c>
    </row>
    <row r="3366" spans="1:4">
      <c r="A3366" s="1">
        <v>38545</v>
      </c>
      <c r="B3366">
        <v>4313.78</v>
      </c>
      <c r="C3366">
        <v>4153.3150000000005</v>
      </c>
      <c r="D3366">
        <v>4094.3435999999992</v>
      </c>
    </row>
    <row r="3367" spans="1:4">
      <c r="A3367" s="1">
        <v>38544</v>
      </c>
      <c r="B3367">
        <v>4321.5600000000004</v>
      </c>
      <c r="C3367">
        <v>4146.1580000000004</v>
      </c>
      <c r="D3367">
        <v>4091.4959999999996</v>
      </c>
    </row>
    <row r="3368" spans="1:4">
      <c r="A3368" s="1">
        <v>38541</v>
      </c>
      <c r="B3368">
        <v>4300.3100000000004</v>
      </c>
      <c r="C3368">
        <v>4138.5021999999999</v>
      </c>
      <c r="D3368">
        <v>4088.3353999999999</v>
      </c>
    </row>
    <row r="3369" spans="1:4">
      <c r="A3369" s="1">
        <v>38540</v>
      </c>
      <c r="B3369">
        <v>4220.62</v>
      </c>
      <c r="C3369">
        <v>4130.7302</v>
      </c>
      <c r="D3369">
        <v>4085.4225000000001</v>
      </c>
    </row>
    <row r="3370" spans="1:4">
      <c r="A3370" s="1">
        <v>38539</v>
      </c>
      <c r="B3370">
        <v>4279.95</v>
      </c>
      <c r="C3370">
        <v>4124.546800000001</v>
      </c>
      <c r="D3370">
        <v>4083.5208000000007</v>
      </c>
    </row>
    <row r="3371" spans="1:4">
      <c r="A3371" s="1">
        <v>38538</v>
      </c>
      <c r="B3371">
        <v>4252.75</v>
      </c>
      <c r="C3371">
        <v>4117.501400000001</v>
      </c>
      <c r="D3371">
        <v>4080.8424000000005</v>
      </c>
    </row>
    <row r="3372" spans="1:4">
      <c r="A3372" s="1">
        <v>38537</v>
      </c>
      <c r="B3372">
        <v>4264.6000000000004</v>
      </c>
      <c r="C3372">
        <v>4112.3072000000011</v>
      </c>
      <c r="D3372">
        <v>4078.4824000000003</v>
      </c>
    </row>
    <row r="3373" spans="1:4">
      <c r="A3373" s="1">
        <v>38534</v>
      </c>
      <c r="B3373">
        <v>4269.62</v>
      </c>
      <c r="C3373">
        <v>4106.8766000000005</v>
      </c>
      <c r="D3373">
        <v>4075.5401000000002</v>
      </c>
    </row>
    <row r="3374" spans="1:4">
      <c r="A3374" s="1">
        <v>38533</v>
      </c>
      <c r="B3374">
        <v>4229.3500000000004</v>
      </c>
      <c r="C3374">
        <v>4101.0878000000002</v>
      </c>
      <c r="D3374">
        <v>4072.5401000000002</v>
      </c>
    </row>
    <row r="3375" spans="1:4">
      <c r="A3375" s="1">
        <v>38532</v>
      </c>
      <c r="B3375">
        <v>4231.88</v>
      </c>
      <c r="C3375">
        <v>4095.5211999999992</v>
      </c>
      <c r="D3375">
        <v>4070.0542999999993</v>
      </c>
    </row>
    <row r="3376" spans="1:4">
      <c r="A3376" s="1">
        <v>38531</v>
      </c>
      <c r="B3376">
        <v>4194.33</v>
      </c>
      <c r="C3376">
        <v>4089.8839999999991</v>
      </c>
      <c r="D3376">
        <v>4067.5544999999997</v>
      </c>
    </row>
    <row r="3377" spans="1:4">
      <c r="A3377" s="1">
        <v>38530</v>
      </c>
      <c r="B3377">
        <v>4157.68</v>
      </c>
      <c r="C3377">
        <v>4085.2451999999989</v>
      </c>
      <c r="D3377">
        <v>4065.1912999999995</v>
      </c>
    </row>
    <row r="3378" spans="1:4">
      <c r="A3378" s="1">
        <v>38527</v>
      </c>
      <c r="B3378">
        <v>4199.87</v>
      </c>
      <c r="C3378">
        <v>4081.0833999999991</v>
      </c>
      <c r="D3378">
        <v>4062.9038999999993</v>
      </c>
    </row>
    <row r="3379" spans="1:4">
      <c r="A3379" s="1">
        <v>38526</v>
      </c>
      <c r="B3379">
        <v>4240.18</v>
      </c>
      <c r="C3379">
        <v>4077.7315999999992</v>
      </c>
      <c r="D3379">
        <v>4060.4223999999995</v>
      </c>
    </row>
    <row r="3380" spans="1:4">
      <c r="A3380" s="1">
        <v>38525</v>
      </c>
      <c r="B3380">
        <v>4229.55</v>
      </c>
      <c r="C3380">
        <v>4075.1501999999982</v>
      </c>
      <c r="D3380">
        <v>4057.4123999999993</v>
      </c>
    </row>
    <row r="3381" spans="1:4">
      <c r="A3381" s="1">
        <v>38524</v>
      </c>
      <c r="B3381">
        <v>4222.0200000000004</v>
      </c>
      <c r="C3381">
        <v>4072.8961999999988</v>
      </c>
      <c r="D3381">
        <v>4054.2537999999995</v>
      </c>
    </row>
    <row r="3382" spans="1:4">
      <c r="A3382" s="1">
        <v>38523</v>
      </c>
      <c r="B3382">
        <v>4193.3999999999996</v>
      </c>
      <c r="C3382">
        <v>4070.3919999999989</v>
      </c>
      <c r="D3382">
        <v>4050.7370999999989</v>
      </c>
    </row>
    <row r="3383" spans="1:4">
      <c r="A3383" s="1">
        <v>38520</v>
      </c>
      <c r="B3383">
        <v>4220.91</v>
      </c>
      <c r="C3383">
        <v>4068.8763999999992</v>
      </c>
      <c r="D3383">
        <v>4047.7170999999989</v>
      </c>
    </row>
    <row r="3384" spans="1:4">
      <c r="A3384" s="1">
        <v>38519</v>
      </c>
      <c r="B3384">
        <v>4185.1499999999996</v>
      </c>
      <c r="C3384">
        <v>4066.9439999999995</v>
      </c>
      <c r="D3384">
        <v>4044.3061999999995</v>
      </c>
    </row>
    <row r="3385" spans="1:4">
      <c r="A3385" s="1">
        <v>38518</v>
      </c>
      <c r="B3385">
        <v>4184.3599999999997</v>
      </c>
      <c r="C3385">
        <v>4065.7283999999991</v>
      </c>
      <c r="D3385">
        <v>4041.2750999999989</v>
      </c>
    </row>
    <row r="3386" spans="1:4">
      <c r="A3386" s="1">
        <v>38517</v>
      </c>
      <c r="B3386">
        <v>4197.74</v>
      </c>
      <c r="C3386">
        <v>4064.1809999999996</v>
      </c>
      <c r="D3386">
        <v>4037.9185999999991</v>
      </c>
    </row>
    <row r="3387" spans="1:4">
      <c r="A3387" s="1">
        <v>38516</v>
      </c>
      <c r="B3387">
        <v>4203.49</v>
      </c>
      <c r="C3387">
        <v>4061.9849999999992</v>
      </c>
      <c r="D3387">
        <v>4034.4830999999995</v>
      </c>
    </row>
    <row r="3388" spans="1:4">
      <c r="A3388" s="1">
        <v>38513</v>
      </c>
      <c r="B3388">
        <v>4184.1000000000004</v>
      </c>
      <c r="C3388">
        <v>4058.9615999999996</v>
      </c>
      <c r="D3388">
        <v>4030.8725999999988</v>
      </c>
    </row>
    <row r="3389" spans="1:4">
      <c r="A3389" s="1">
        <v>38512</v>
      </c>
      <c r="B3389">
        <v>4153.71</v>
      </c>
      <c r="C3389">
        <v>4056.8811999999994</v>
      </c>
      <c r="D3389">
        <v>4027.7216999999987</v>
      </c>
    </row>
    <row r="3390" spans="1:4">
      <c r="A3390" s="1">
        <v>38511</v>
      </c>
      <c r="B3390">
        <v>4171.3500000000004</v>
      </c>
      <c r="C3390">
        <v>4055.1625999999997</v>
      </c>
      <c r="D3390">
        <v>4024.9347999999991</v>
      </c>
    </row>
    <row r="3391" spans="1:4">
      <c r="A3391" s="1">
        <v>38510</v>
      </c>
      <c r="B3391">
        <v>4180.74</v>
      </c>
      <c r="C3391">
        <v>4053.0277999999989</v>
      </c>
      <c r="D3391">
        <v>4022.0356999999995</v>
      </c>
    </row>
    <row r="3392" spans="1:4">
      <c r="A3392" s="1">
        <v>38509</v>
      </c>
      <c r="B3392">
        <v>4146.47</v>
      </c>
      <c r="C3392">
        <v>4051.0459999999994</v>
      </c>
      <c r="D3392">
        <v>4018.7742999999987</v>
      </c>
    </row>
    <row r="3393" spans="1:4">
      <c r="A3393" s="1">
        <v>38506</v>
      </c>
      <c r="B3393">
        <v>4162.47</v>
      </c>
      <c r="C3393">
        <v>4049.6827999999996</v>
      </c>
      <c r="D3393">
        <v>4015.6506999999988</v>
      </c>
    </row>
    <row r="3394" spans="1:4">
      <c r="A3394" s="1">
        <v>38505</v>
      </c>
      <c r="B3394">
        <v>4183.72</v>
      </c>
      <c r="C3394">
        <v>4047.0815999999995</v>
      </c>
      <c r="D3394">
        <v>4012.1873999999993</v>
      </c>
    </row>
    <row r="3395" spans="1:4">
      <c r="A3395" s="1">
        <v>38504</v>
      </c>
      <c r="B3395">
        <v>4178.25</v>
      </c>
      <c r="C3395">
        <v>4044.3507999999997</v>
      </c>
      <c r="D3395">
        <v>4008.8400999999994</v>
      </c>
    </row>
    <row r="3396" spans="1:4">
      <c r="A3396" s="1">
        <v>38503</v>
      </c>
      <c r="B3396">
        <v>4120.7299999999996</v>
      </c>
      <c r="C3396">
        <v>4041.4457999999995</v>
      </c>
      <c r="D3396">
        <v>4005.8358000000003</v>
      </c>
    </row>
    <row r="3397" spans="1:4">
      <c r="A3397" s="1">
        <v>38502</v>
      </c>
      <c r="B3397">
        <v>4134.87</v>
      </c>
      <c r="C3397">
        <v>4040.0465999999992</v>
      </c>
      <c r="D3397">
        <v>4003.4081000000001</v>
      </c>
    </row>
    <row r="3398" spans="1:4">
      <c r="A3398" s="1">
        <v>38499</v>
      </c>
      <c r="B3398">
        <v>4131.83</v>
      </c>
      <c r="C3398">
        <v>4037.9905999999992</v>
      </c>
      <c r="D3398">
        <v>4000.6242000000002</v>
      </c>
    </row>
    <row r="3399" spans="1:4">
      <c r="A3399" s="1">
        <v>38498</v>
      </c>
      <c r="B3399">
        <v>4137.28</v>
      </c>
      <c r="C3399">
        <v>4035.7419999999988</v>
      </c>
      <c r="D3399">
        <v>3997.5995000000003</v>
      </c>
    </row>
    <row r="3400" spans="1:4">
      <c r="A3400" s="1">
        <v>38497</v>
      </c>
      <c r="B3400">
        <v>4100.2700000000004</v>
      </c>
      <c r="C3400">
        <v>4034.551199999999</v>
      </c>
      <c r="D3400">
        <v>3994.8596999999995</v>
      </c>
    </row>
    <row r="3401" spans="1:4">
      <c r="A3401" s="1">
        <v>38496</v>
      </c>
      <c r="B3401">
        <v>4102.0600000000004</v>
      </c>
      <c r="C3401">
        <v>4033.5167999999981</v>
      </c>
      <c r="D3401">
        <v>3992.4137999999994</v>
      </c>
    </row>
    <row r="3402" spans="1:4">
      <c r="A3402" s="1">
        <v>38495</v>
      </c>
      <c r="B3402">
        <v>4118.37</v>
      </c>
      <c r="C3402">
        <v>4032.459199999998</v>
      </c>
      <c r="D3402">
        <v>3989.6047999999992</v>
      </c>
    </row>
    <row r="3403" spans="1:4">
      <c r="A3403" s="1">
        <v>38492</v>
      </c>
      <c r="B3403">
        <v>4096.18</v>
      </c>
      <c r="C3403">
        <v>4030.8559999999979</v>
      </c>
      <c r="D3403">
        <v>3986.7005999999992</v>
      </c>
    </row>
    <row r="3404" spans="1:4">
      <c r="A3404" s="1">
        <v>38491</v>
      </c>
      <c r="B3404">
        <v>4085.98</v>
      </c>
      <c r="C3404">
        <v>4030.2661999999978</v>
      </c>
      <c r="D3404">
        <v>3984.0103999999978</v>
      </c>
    </row>
    <row r="3405" spans="1:4">
      <c r="A3405" s="1">
        <v>38490</v>
      </c>
      <c r="B3405">
        <v>4073.15</v>
      </c>
      <c r="C3405">
        <v>4030.254199999998</v>
      </c>
      <c r="D3405">
        <v>3981.3988999999988</v>
      </c>
    </row>
    <row r="3406" spans="1:4">
      <c r="A3406" s="1">
        <v>38489</v>
      </c>
      <c r="B3406">
        <v>4006.19</v>
      </c>
      <c r="C3406">
        <v>4030.9511999999982</v>
      </c>
      <c r="D3406">
        <v>3978.8442999999988</v>
      </c>
    </row>
    <row r="3407" spans="1:4">
      <c r="A3407" s="1">
        <v>38488</v>
      </c>
      <c r="B3407">
        <v>4010.98</v>
      </c>
      <c r="C3407">
        <v>4032.6589999999983</v>
      </c>
      <c r="D3407">
        <v>3977.0099999999993</v>
      </c>
    </row>
    <row r="3408" spans="1:4">
      <c r="A3408" s="1">
        <v>38485</v>
      </c>
      <c r="B3408">
        <v>4017.89</v>
      </c>
      <c r="C3408">
        <v>4033.6663999999982</v>
      </c>
      <c r="D3408">
        <v>3975.0969999999988</v>
      </c>
    </row>
    <row r="3409" spans="1:4">
      <c r="A3409" s="1">
        <v>38484</v>
      </c>
      <c r="B3409">
        <v>4015.65</v>
      </c>
      <c r="C3409">
        <v>4034.5629999999987</v>
      </c>
      <c r="D3409">
        <v>3972.9795999999992</v>
      </c>
    </row>
    <row r="3410" spans="1:4">
      <c r="A3410" s="1">
        <v>38483</v>
      </c>
      <c r="B3410">
        <v>3979.53</v>
      </c>
      <c r="C3410">
        <v>4035.3495999999991</v>
      </c>
      <c r="D3410">
        <v>3970.5233999999991</v>
      </c>
    </row>
    <row r="3411" spans="1:4">
      <c r="A3411" s="1">
        <v>38482</v>
      </c>
      <c r="B3411">
        <v>4000.25</v>
      </c>
      <c r="C3411">
        <v>4036.3021999999992</v>
      </c>
      <c r="D3411">
        <v>3968.3684999999987</v>
      </c>
    </row>
    <row r="3412" spans="1:4">
      <c r="A3412" s="1">
        <v>38481</v>
      </c>
      <c r="B3412">
        <v>4020.19</v>
      </c>
      <c r="C3412">
        <v>4036.9885999999992</v>
      </c>
      <c r="D3412">
        <v>3965.8151999999986</v>
      </c>
    </row>
    <row r="3413" spans="1:4">
      <c r="A3413" s="1">
        <v>38478</v>
      </c>
      <c r="B3413">
        <v>4033.46</v>
      </c>
      <c r="C3413">
        <v>4036.1381999999994</v>
      </c>
      <c r="D3413">
        <v>3963.7199999999989</v>
      </c>
    </row>
    <row r="3414" spans="1:4">
      <c r="A3414" s="1">
        <v>38477</v>
      </c>
      <c r="B3414">
        <v>4019.35</v>
      </c>
      <c r="C3414">
        <v>4035.0127999999995</v>
      </c>
      <c r="D3414">
        <v>3961.4152999999992</v>
      </c>
    </row>
    <row r="3415" spans="1:4">
      <c r="A3415" s="1">
        <v>38476</v>
      </c>
      <c r="B3415">
        <v>3987.63</v>
      </c>
      <c r="C3415">
        <v>4034.6723999999995</v>
      </c>
      <c r="D3415">
        <v>3959.3656999999989</v>
      </c>
    </row>
    <row r="3416" spans="1:4">
      <c r="A3416" s="1">
        <v>38475</v>
      </c>
      <c r="B3416">
        <v>3955.93</v>
      </c>
      <c r="C3416">
        <v>4035.3721999999998</v>
      </c>
      <c r="D3416">
        <v>3957.5487999999996</v>
      </c>
    </row>
    <row r="3417" spans="1:4">
      <c r="A3417" s="1">
        <v>38474</v>
      </c>
      <c r="B3417">
        <v>3938.77</v>
      </c>
      <c r="C3417">
        <v>4036.8339999999998</v>
      </c>
      <c r="D3417">
        <v>3955.6736999999994</v>
      </c>
    </row>
    <row r="3418" spans="1:4">
      <c r="A3418" s="1">
        <v>38471</v>
      </c>
      <c r="B3418">
        <v>3911.71</v>
      </c>
      <c r="C3418">
        <v>4038.1686000000004</v>
      </c>
      <c r="D3418">
        <v>3953.7605999999996</v>
      </c>
    </row>
    <row r="3419" spans="1:4">
      <c r="A3419" s="1">
        <v>38470</v>
      </c>
      <c r="B3419">
        <v>3911.45</v>
      </c>
      <c r="C3419">
        <v>4040.1148000000003</v>
      </c>
      <c r="D3419">
        <v>3952.3938999999996</v>
      </c>
    </row>
    <row r="3420" spans="1:4">
      <c r="A3420" s="1">
        <v>38469</v>
      </c>
      <c r="B3420">
        <v>3927.68</v>
      </c>
      <c r="C3420">
        <v>4042.4948000000004</v>
      </c>
      <c r="D3420">
        <v>3951.1538999999993</v>
      </c>
    </row>
    <row r="3421" spans="1:4">
      <c r="A3421" s="1">
        <v>38468</v>
      </c>
      <c r="B3421">
        <v>3993.04</v>
      </c>
      <c r="C3421">
        <v>4044.1833999999999</v>
      </c>
      <c r="D3421">
        <v>3949.550999999999</v>
      </c>
    </row>
    <row r="3422" spans="1:4">
      <c r="A3422" s="1">
        <v>38467</v>
      </c>
      <c r="B3422">
        <v>3993.07</v>
      </c>
      <c r="C3422">
        <v>4044.6576</v>
      </c>
      <c r="D3422">
        <v>3947.4556999999995</v>
      </c>
    </row>
    <row r="3423" spans="1:4">
      <c r="A3423" s="1">
        <v>38464</v>
      </c>
      <c r="B3423">
        <v>3980.18</v>
      </c>
      <c r="C3423">
        <v>4044.2035999999998</v>
      </c>
      <c r="D3423">
        <v>3945.6394999999993</v>
      </c>
    </row>
    <row r="3424" spans="1:4">
      <c r="A3424" s="1">
        <v>38463</v>
      </c>
      <c r="B3424">
        <v>3951.02</v>
      </c>
      <c r="C3424">
        <v>4043.9924000000001</v>
      </c>
      <c r="D3424">
        <v>3943.8047999999999</v>
      </c>
    </row>
    <row r="3425" spans="1:4">
      <c r="A3425" s="1">
        <v>38462</v>
      </c>
      <c r="B3425">
        <v>3950.02</v>
      </c>
      <c r="C3425">
        <v>4044.5873999999999</v>
      </c>
      <c r="D3425">
        <v>3941.8320999999996</v>
      </c>
    </row>
    <row r="3426" spans="1:4">
      <c r="A3426" s="1">
        <v>38461</v>
      </c>
      <c r="B3426">
        <v>3962.39</v>
      </c>
      <c r="C3426">
        <v>4045.2249999999999</v>
      </c>
      <c r="D3426">
        <v>3940.1379999999999</v>
      </c>
    </row>
    <row r="3427" spans="1:4">
      <c r="A3427" s="1">
        <v>38460</v>
      </c>
      <c r="B3427">
        <v>3949.59</v>
      </c>
      <c r="C3427">
        <v>4045.1374000000001</v>
      </c>
      <c r="D3427">
        <v>3938.3361000000004</v>
      </c>
    </row>
    <row r="3428" spans="1:4">
      <c r="A3428" s="1">
        <v>38457</v>
      </c>
      <c r="B3428">
        <v>4032.28</v>
      </c>
      <c r="C3428">
        <v>4044.7243999999996</v>
      </c>
      <c r="D3428">
        <v>3936.8161</v>
      </c>
    </row>
    <row r="3429" spans="1:4">
      <c r="A3429" s="1">
        <v>38456</v>
      </c>
      <c r="B3429">
        <v>4111.1099999999997</v>
      </c>
      <c r="C3429">
        <v>4043.1132000000002</v>
      </c>
      <c r="D3429">
        <v>3934.100300000001</v>
      </c>
    </row>
    <row r="3430" spans="1:4">
      <c r="A3430" s="1">
        <v>38455</v>
      </c>
      <c r="B3430">
        <v>4116.8500000000004</v>
      </c>
      <c r="C3430">
        <v>4039.6745999999998</v>
      </c>
      <c r="D3430">
        <v>3930.7901000000006</v>
      </c>
    </row>
    <row r="3431" spans="1:4">
      <c r="A3431" s="1">
        <v>38454</v>
      </c>
      <c r="B3431">
        <v>4096.8100000000004</v>
      </c>
      <c r="C3431">
        <v>4035.6113999999989</v>
      </c>
      <c r="D3431">
        <v>3927.3641000000002</v>
      </c>
    </row>
    <row r="3432" spans="1:4">
      <c r="A3432" s="1">
        <v>38453</v>
      </c>
      <c r="B3432">
        <v>4117.62</v>
      </c>
      <c r="C3432">
        <v>4031.0821999999998</v>
      </c>
      <c r="D3432">
        <v>3924.3838000000005</v>
      </c>
    </row>
    <row r="3433" spans="1:4">
      <c r="A3433" s="1">
        <v>38450</v>
      </c>
      <c r="B3433">
        <v>4124.29</v>
      </c>
      <c r="C3433">
        <v>4026.5577999999996</v>
      </c>
      <c r="D3433">
        <v>3921.5115000000014</v>
      </c>
    </row>
    <row r="3434" spans="1:4">
      <c r="A3434" s="1">
        <v>38449</v>
      </c>
      <c r="B3434">
        <v>4124.37</v>
      </c>
      <c r="C3434">
        <v>4021.6683999999996</v>
      </c>
      <c r="D3434">
        <v>3918.7100000000009</v>
      </c>
    </row>
    <row r="3435" spans="1:4">
      <c r="A3435" s="1">
        <v>38448</v>
      </c>
      <c r="B3435">
        <v>4106.99</v>
      </c>
      <c r="C3435">
        <v>4016.8217999999997</v>
      </c>
      <c r="D3435">
        <v>3915.4090000000015</v>
      </c>
    </row>
    <row r="3436" spans="1:4">
      <c r="A3436" s="1">
        <v>38447</v>
      </c>
      <c r="B3436">
        <v>4087.94</v>
      </c>
      <c r="C3436">
        <v>4011.6561999999999</v>
      </c>
      <c r="D3436">
        <v>3912.5488000000014</v>
      </c>
    </row>
    <row r="3437" spans="1:4">
      <c r="A3437" s="1">
        <v>38446</v>
      </c>
      <c r="B3437">
        <v>4052.32</v>
      </c>
      <c r="C3437">
        <v>4006.9812000000002</v>
      </c>
      <c r="D3437">
        <v>3910.0205000000014</v>
      </c>
    </row>
    <row r="3438" spans="1:4">
      <c r="A3438" s="1">
        <v>38443</v>
      </c>
      <c r="B3438">
        <v>4080.08</v>
      </c>
      <c r="C3438">
        <v>4002.7836000000007</v>
      </c>
      <c r="D3438">
        <v>3907.8352000000014</v>
      </c>
    </row>
    <row r="3439" spans="1:4">
      <c r="A3439" s="1">
        <v>38442</v>
      </c>
      <c r="B3439">
        <v>4067.78</v>
      </c>
      <c r="C3439">
        <v>3998.5622000000003</v>
      </c>
      <c r="D3439">
        <v>3904.8835000000008</v>
      </c>
    </row>
    <row r="3440" spans="1:4">
      <c r="A3440" s="1">
        <v>38441</v>
      </c>
      <c r="B3440">
        <v>4064.61</v>
      </c>
      <c r="C3440">
        <v>3994.7070000000003</v>
      </c>
      <c r="D3440">
        <v>3901.9051000000009</v>
      </c>
    </row>
    <row r="3441" spans="1:4">
      <c r="A3441" s="1">
        <v>38440</v>
      </c>
      <c r="B3441">
        <v>4081.65</v>
      </c>
      <c r="C3441">
        <v>3991.0436000000004</v>
      </c>
      <c r="D3441">
        <v>3899.0289000000012</v>
      </c>
    </row>
    <row r="3442" spans="1:4">
      <c r="A3442" s="1">
        <v>38435</v>
      </c>
      <c r="B3442">
        <v>4078.31</v>
      </c>
      <c r="C3442">
        <v>3986.5026000000003</v>
      </c>
      <c r="D3442">
        <v>3896.0223000000005</v>
      </c>
    </row>
    <row r="3443" spans="1:4">
      <c r="A3443" s="1">
        <v>38434</v>
      </c>
      <c r="B3443">
        <v>4032.41</v>
      </c>
      <c r="C3443">
        <v>3981.6186000000002</v>
      </c>
      <c r="D3443">
        <v>3892.8637000000003</v>
      </c>
    </row>
    <row r="3444" spans="1:4">
      <c r="A3444" s="1">
        <v>38433</v>
      </c>
      <c r="B3444">
        <v>4047.18</v>
      </c>
      <c r="C3444">
        <v>3977.2932000000005</v>
      </c>
      <c r="D3444">
        <v>3890.2389000000007</v>
      </c>
    </row>
    <row r="3445" spans="1:4">
      <c r="A3445" s="1">
        <v>38432</v>
      </c>
      <c r="B3445">
        <v>4033</v>
      </c>
      <c r="C3445">
        <v>3973.3294000000001</v>
      </c>
      <c r="D3445">
        <v>3887.4255000000012</v>
      </c>
    </row>
    <row r="3446" spans="1:4">
      <c r="A3446" s="1">
        <v>38429</v>
      </c>
      <c r="B3446">
        <v>4050.77</v>
      </c>
      <c r="C3446">
        <v>3970.2258000000002</v>
      </c>
      <c r="D3446">
        <v>3884.436200000001</v>
      </c>
    </row>
    <row r="3447" spans="1:4">
      <c r="A3447" s="1">
        <v>38428</v>
      </c>
      <c r="B3447">
        <v>4032.07</v>
      </c>
      <c r="C3447">
        <v>3966.7696000000001</v>
      </c>
      <c r="D3447">
        <v>3880.9967000000015</v>
      </c>
    </row>
    <row r="3448" spans="1:4">
      <c r="A3448" s="1">
        <v>38427</v>
      </c>
      <c r="B3448">
        <v>4019.4</v>
      </c>
      <c r="C3448">
        <v>3963.2577999999999</v>
      </c>
      <c r="D3448">
        <v>3877.8942000000011</v>
      </c>
    </row>
    <row r="3449" spans="1:4">
      <c r="A3449" s="1">
        <v>38426</v>
      </c>
      <c r="B3449">
        <v>4077.74</v>
      </c>
      <c r="C3449">
        <v>3959.4570000000003</v>
      </c>
      <c r="D3449">
        <v>3874.4841000000015</v>
      </c>
    </row>
    <row r="3450" spans="1:4">
      <c r="A3450" s="1">
        <v>38425</v>
      </c>
      <c r="B3450">
        <v>4048.55</v>
      </c>
      <c r="C3450">
        <v>3955.1682000000001</v>
      </c>
      <c r="D3450">
        <v>3869.9015000000018</v>
      </c>
    </row>
    <row r="3451" spans="1:4">
      <c r="A3451" s="1">
        <v>38422</v>
      </c>
      <c r="B3451">
        <v>4049.18</v>
      </c>
      <c r="C3451">
        <v>3951.3107999999988</v>
      </c>
      <c r="D3451">
        <v>3865.5066000000015</v>
      </c>
    </row>
    <row r="3452" spans="1:4">
      <c r="A3452" s="1">
        <v>38421</v>
      </c>
      <c r="B3452">
        <v>4038.21</v>
      </c>
      <c r="C3452">
        <v>3946.750399999999</v>
      </c>
      <c r="D3452">
        <v>3861.8865000000014</v>
      </c>
    </row>
    <row r="3453" spans="1:4">
      <c r="A3453" s="1">
        <v>38420</v>
      </c>
      <c r="B3453">
        <v>4066.69</v>
      </c>
      <c r="C3453">
        <v>3942.5451999999996</v>
      </c>
      <c r="D3453">
        <v>3858.3797000000013</v>
      </c>
    </row>
    <row r="3454" spans="1:4">
      <c r="A3454" s="1">
        <v>38419</v>
      </c>
      <c r="B3454">
        <v>4085.38</v>
      </c>
      <c r="C3454">
        <v>3937.7545999999998</v>
      </c>
      <c r="D3454">
        <v>3854.3696000000014</v>
      </c>
    </row>
    <row r="3455" spans="1:4">
      <c r="A3455" s="1">
        <v>38418</v>
      </c>
      <c r="B3455">
        <v>4108</v>
      </c>
      <c r="C3455">
        <v>3932.5435999999991</v>
      </c>
      <c r="D3455">
        <v>3850.5214000000014</v>
      </c>
    </row>
    <row r="3456" spans="1:4">
      <c r="A3456" s="1">
        <v>38415</v>
      </c>
      <c r="B3456">
        <v>4091.58</v>
      </c>
      <c r="C3456">
        <v>3926.7373999999995</v>
      </c>
      <c r="D3456">
        <v>3846.0395000000012</v>
      </c>
    </row>
    <row r="3457" spans="1:4">
      <c r="A3457" s="1">
        <v>38414</v>
      </c>
      <c r="B3457">
        <v>4061.35</v>
      </c>
      <c r="C3457">
        <v>3921.3609999999999</v>
      </c>
      <c r="D3457">
        <v>3841.8313000000012</v>
      </c>
    </row>
    <row r="3458" spans="1:4">
      <c r="A3458" s="1">
        <v>38413</v>
      </c>
      <c r="B3458">
        <v>4062.72</v>
      </c>
      <c r="C3458">
        <v>3916.5275999999994</v>
      </c>
      <c r="D3458">
        <v>3837.8673000000017</v>
      </c>
    </row>
    <row r="3459" spans="1:4">
      <c r="A3459" s="1">
        <v>38412</v>
      </c>
      <c r="B3459">
        <v>4054.98</v>
      </c>
      <c r="C3459">
        <v>3911.3962000000001</v>
      </c>
      <c r="D3459">
        <v>3834.183300000002</v>
      </c>
    </row>
    <row r="3460" spans="1:4">
      <c r="A3460" s="1">
        <v>38411</v>
      </c>
      <c r="B3460">
        <v>4027.16</v>
      </c>
      <c r="C3460">
        <v>3905.6971999999996</v>
      </c>
      <c r="D3460">
        <v>3830.5320000000011</v>
      </c>
    </row>
    <row r="3461" spans="1:4">
      <c r="A3461" s="1">
        <v>38408</v>
      </c>
      <c r="B3461">
        <v>4034.57</v>
      </c>
      <c r="C3461">
        <v>3900.4348000000005</v>
      </c>
      <c r="D3461">
        <v>3827.5368000000017</v>
      </c>
    </row>
    <row r="3462" spans="1:4">
      <c r="A3462" s="1">
        <v>38407</v>
      </c>
      <c r="B3462">
        <v>3977.67</v>
      </c>
      <c r="C3462">
        <v>3894.6418000000003</v>
      </c>
      <c r="D3462">
        <v>3824.5698000000016</v>
      </c>
    </row>
    <row r="3463" spans="1:4">
      <c r="A3463" s="1">
        <v>38406</v>
      </c>
      <c r="B3463">
        <v>3977.19</v>
      </c>
      <c r="C3463">
        <v>3891.3018000000011</v>
      </c>
      <c r="D3463">
        <v>3822.3801000000017</v>
      </c>
    </row>
    <row r="3464" spans="1:4">
      <c r="A3464" s="1">
        <v>38405</v>
      </c>
      <c r="B3464">
        <v>4002.33</v>
      </c>
      <c r="C3464">
        <v>3887.8178000000007</v>
      </c>
      <c r="D3464">
        <v>3820.2541000000015</v>
      </c>
    </row>
    <row r="3465" spans="1:4">
      <c r="A3465" s="1">
        <v>38404</v>
      </c>
      <c r="B3465">
        <v>4022.62</v>
      </c>
      <c r="C3465">
        <v>3884.0590000000007</v>
      </c>
      <c r="D3465">
        <v>3817.9332000000013</v>
      </c>
    </row>
    <row r="3466" spans="1:4">
      <c r="A3466" s="1">
        <v>38401</v>
      </c>
      <c r="B3466">
        <v>4029.02</v>
      </c>
      <c r="C3466">
        <v>3879.7254000000016</v>
      </c>
      <c r="D3466">
        <v>3815.3776000000012</v>
      </c>
    </row>
    <row r="3467" spans="1:4">
      <c r="A3467" s="1">
        <v>38400</v>
      </c>
      <c r="B3467">
        <v>4005.5</v>
      </c>
      <c r="C3467">
        <v>3874.5134000000021</v>
      </c>
      <c r="D3467">
        <v>3812.3890000000015</v>
      </c>
    </row>
    <row r="3468" spans="1:4">
      <c r="A3468" s="1">
        <v>38399</v>
      </c>
      <c r="B3468">
        <v>4009.02</v>
      </c>
      <c r="C3468">
        <v>3869.3526000000011</v>
      </c>
      <c r="D3468">
        <v>3808.7401000000013</v>
      </c>
    </row>
    <row r="3469" spans="1:4">
      <c r="A3469" s="1">
        <v>38398</v>
      </c>
      <c r="B3469">
        <v>4030.45</v>
      </c>
      <c r="C3469">
        <v>3864.6730000000016</v>
      </c>
      <c r="D3469">
        <v>3805.4766000000009</v>
      </c>
    </row>
    <row r="3470" spans="1:4">
      <c r="A3470" s="1">
        <v>38397</v>
      </c>
      <c r="B3470">
        <v>4012.11</v>
      </c>
      <c r="C3470">
        <v>3859.813000000001</v>
      </c>
      <c r="D3470">
        <v>3801.8468000000007</v>
      </c>
    </row>
    <row r="3471" spans="1:4">
      <c r="A3471" s="1">
        <v>38394</v>
      </c>
      <c r="B3471">
        <v>4016.75</v>
      </c>
      <c r="C3471">
        <v>3854.9186000000018</v>
      </c>
      <c r="D3471">
        <v>3798.2950000000005</v>
      </c>
    </row>
    <row r="3472" spans="1:4">
      <c r="A3472" s="1">
        <v>38393</v>
      </c>
      <c r="B3472">
        <v>3970.37</v>
      </c>
      <c r="C3472">
        <v>3850.2538000000022</v>
      </c>
      <c r="D3472">
        <v>3794.8626000000013</v>
      </c>
    </row>
    <row r="3473" spans="1:4">
      <c r="A3473" s="1">
        <v>38392</v>
      </c>
      <c r="B3473">
        <v>3969.62</v>
      </c>
      <c r="C3473">
        <v>3847.0754000000029</v>
      </c>
      <c r="D3473">
        <v>3791.6899000000012</v>
      </c>
    </row>
    <row r="3474" spans="1:4">
      <c r="A3474" s="1">
        <v>38391</v>
      </c>
      <c r="B3474">
        <v>3980.77</v>
      </c>
      <c r="C3474">
        <v>3843.617200000002</v>
      </c>
      <c r="D3474">
        <v>3788.9148000000005</v>
      </c>
    </row>
    <row r="3475" spans="1:4">
      <c r="A3475" s="1">
        <v>38390</v>
      </c>
      <c r="B3475">
        <v>3981.9</v>
      </c>
      <c r="C3475">
        <v>3839.0768000000021</v>
      </c>
      <c r="D3475">
        <v>3786.4185000000011</v>
      </c>
    </row>
    <row r="3476" spans="1:4">
      <c r="A3476" s="1">
        <v>38387</v>
      </c>
      <c r="B3476">
        <v>3958.01</v>
      </c>
      <c r="C3476">
        <v>3835.0510000000013</v>
      </c>
      <c r="D3476">
        <v>3783.6364000000008</v>
      </c>
    </row>
    <row r="3477" spans="1:4">
      <c r="A3477" s="1">
        <v>38386</v>
      </c>
      <c r="B3477">
        <v>3928.94</v>
      </c>
      <c r="C3477">
        <v>3831.5348000000017</v>
      </c>
      <c r="D3477">
        <v>3781.3184999999999</v>
      </c>
    </row>
    <row r="3478" spans="1:4">
      <c r="A3478" s="1">
        <v>38385</v>
      </c>
      <c r="B3478">
        <v>3951.72</v>
      </c>
      <c r="C3478">
        <v>3828.9078000000009</v>
      </c>
      <c r="D3478">
        <v>3778.9458999999997</v>
      </c>
    </row>
    <row r="3479" spans="1:4">
      <c r="A3479" s="1">
        <v>38384</v>
      </c>
      <c r="B3479">
        <v>3939.18</v>
      </c>
      <c r="C3479">
        <v>3825.0874000000013</v>
      </c>
      <c r="D3479">
        <v>3776.3471999999992</v>
      </c>
    </row>
    <row r="3480" spans="1:4">
      <c r="A3480" s="1">
        <v>38383</v>
      </c>
      <c r="B3480">
        <v>3913.69</v>
      </c>
      <c r="C3480">
        <v>3821.9056000000005</v>
      </c>
      <c r="D3480">
        <v>3774.0356999999995</v>
      </c>
    </row>
    <row r="3481" spans="1:4">
      <c r="A3481" s="1">
        <v>38380</v>
      </c>
      <c r="B3481">
        <v>3870.35</v>
      </c>
      <c r="C3481">
        <v>3819.1168000000007</v>
      </c>
      <c r="D3481">
        <v>3772.1527999999998</v>
      </c>
    </row>
    <row r="3482" spans="1:4">
      <c r="A3482" s="1">
        <v>38379</v>
      </c>
      <c r="B3482">
        <v>3891.4</v>
      </c>
      <c r="C3482">
        <v>3817.6854000000003</v>
      </c>
      <c r="D3482">
        <v>3770.2253999999998</v>
      </c>
    </row>
    <row r="3483" spans="1:4">
      <c r="A3483" s="1">
        <v>38378</v>
      </c>
      <c r="B3483">
        <v>3879.82</v>
      </c>
      <c r="C3483">
        <v>3816.4652000000006</v>
      </c>
      <c r="D3483">
        <v>3767.8316000000004</v>
      </c>
    </row>
    <row r="3484" spans="1:4">
      <c r="A3484" s="1">
        <v>38377</v>
      </c>
      <c r="B3484">
        <v>3882.04</v>
      </c>
      <c r="C3484">
        <v>3815.751600000001</v>
      </c>
      <c r="D3484">
        <v>3765.8089</v>
      </c>
    </row>
    <row r="3485" spans="1:4">
      <c r="A3485" s="1">
        <v>38376</v>
      </c>
      <c r="B3485">
        <v>3848.71</v>
      </c>
      <c r="C3485">
        <v>3813.9962000000005</v>
      </c>
      <c r="D3485">
        <v>3763.8098999999997</v>
      </c>
    </row>
    <row r="3486" spans="1:4">
      <c r="A3486" s="1">
        <v>38373</v>
      </c>
      <c r="B3486">
        <v>3854.19</v>
      </c>
      <c r="C3486">
        <v>3813.4414000000002</v>
      </c>
      <c r="D3486">
        <v>3762.0531000000001</v>
      </c>
    </row>
    <row r="3487" spans="1:4">
      <c r="A3487" s="1">
        <v>38372</v>
      </c>
      <c r="B3487">
        <v>3842.44</v>
      </c>
      <c r="C3487">
        <v>3813.0598</v>
      </c>
      <c r="D3487">
        <v>3760.1705999999999</v>
      </c>
    </row>
    <row r="3488" spans="1:4">
      <c r="A3488" s="1">
        <v>38371</v>
      </c>
      <c r="B3488">
        <v>3869.01</v>
      </c>
      <c r="C3488">
        <v>3812.8867999999998</v>
      </c>
      <c r="D3488">
        <v>3758.08</v>
      </c>
    </row>
    <row r="3489" spans="1:4">
      <c r="A3489" s="1">
        <v>38370</v>
      </c>
      <c r="B3489">
        <v>3875.02</v>
      </c>
      <c r="C3489">
        <v>3811.2048</v>
      </c>
      <c r="D3489">
        <v>3755.5221999999999</v>
      </c>
    </row>
    <row r="3490" spans="1:4">
      <c r="A3490" s="1">
        <v>38369</v>
      </c>
      <c r="B3490">
        <v>3881.44</v>
      </c>
      <c r="C3490">
        <v>3809.1032</v>
      </c>
      <c r="D3490">
        <v>3752.7148000000002</v>
      </c>
    </row>
    <row r="3491" spans="1:4">
      <c r="A3491" s="1">
        <v>38366</v>
      </c>
      <c r="B3491">
        <v>3854.6</v>
      </c>
      <c r="C3491">
        <v>3807.0142000000005</v>
      </c>
      <c r="D3491">
        <v>3750.2675000000004</v>
      </c>
    </row>
    <row r="3492" spans="1:4">
      <c r="A3492" s="1">
        <v>38365</v>
      </c>
      <c r="B3492">
        <v>3834.11</v>
      </c>
      <c r="C3492">
        <v>3805.5419999999999</v>
      </c>
      <c r="D3492">
        <v>3748.2139000000006</v>
      </c>
    </row>
    <row r="3493" spans="1:4">
      <c r="A3493" s="1">
        <v>38364</v>
      </c>
      <c r="B3493">
        <v>3816.14</v>
      </c>
      <c r="C3493">
        <v>3804.1088000000004</v>
      </c>
      <c r="D3493">
        <v>3746.1712000000011</v>
      </c>
    </row>
    <row r="3494" spans="1:4">
      <c r="A3494" s="1">
        <v>38363</v>
      </c>
      <c r="B3494">
        <v>3848.99</v>
      </c>
      <c r="C3494">
        <v>3803.1846</v>
      </c>
      <c r="D3494">
        <v>3743.9624000000013</v>
      </c>
    </row>
    <row r="3495" spans="1:4">
      <c r="A3495" s="1">
        <v>38362</v>
      </c>
      <c r="B3495">
        <v>3877.82</v>
      </c>
      <c r="C3495">
        <v>3801.5216000000005</v>
      </c>
      <c r="D3495">
        <v>3741.4163000000012</v>
      </c>
    </row>
    <row r="3496" spans="1:4">
      <c r="A3496" s="1">
        <v>38359</v>
      </c>
      <c r="B3496">
        <v>3877.96</v>
      </c>
      <c r="C3496">
        <v>3798.6466000000005</v>
      </c>
      <c r="D3496">
        <v>3738.5350000000012</v>
      </c>
    </row>
    <row r="3497" spans="1:4">
      <c r="A3497" s="1">
        <v>38358</v>
      </c>
      <c r="B3497">
        <v>3856.48</v>
      </c>
      <c r="C3497">
        <v>3795.2238000000002</v>
      </c>
      <c r="D3497">
        <v>3735.135600000001</v>
      </c>
    </row>
    <row r="3498" spans="1:4">
      <c r="A3498" s="1">
        <v>38357</v>
      </c>
      <c r="B3498">
        <v>3829.36</v>
      </c>
      <c r="C3498">
        <v>3792.5306</v>
      </c>
      <c r="D3498">
        <v>3732.0150000000012</v>
      </c>
    </row>
    <row r="3499" spans="1:4">
      <c r="A3499" s="1">
        <v>38356</v>
      </c>
      <c r="B3499">
        <v>3863.3</v>
      </c>
      <c r="C3499">
        <v>3789.5111999999999</v>
      </c>
      <c r="D3499">
        <v>3729.1362000000004</v>
      </c>
    </row>
    <row r="3500" spans="1:4">
      <c r="A3500" s="1">
        <v>38355</v>
      </c>
      <c r="B3500">
        <v>3855.68</v>
      </c>
      <c r="C3500">
        <v>3784.6347999999998</v>
      </c>
      <c r="D3500">
        <v>3725.8345000000008</v>
      </c>
    </row>
    <row r="3501" spans="1:4">
      <c r="A3501" s="1">
        <v>38352</v>
      </c>
      <c r="B3501">
        <v>3821.16</v>
      </c>
      <c r="C3501">
        <v>3779.7024000000001</v>
      </c>
      <c r="D3501">
        <v>3722.4445000000014</v>
      </c>
    </row>
    <row r="3502" spans="1:4">
      <c r="A3502" s="1">
        <v>38351</v>
      </c>
      <c r="B3502">
        <v>3827.95</v>
      </c>
      <c r="C3502">
        <v>3777.0226000000007</v>
      </c>
      <c r="D3502">
        <v>3719.0813000000012</v>
      </c>
    </row>
    <row r="3503" spans="1:4">
      <c r="A3503" s="1">
        <v>38350</v>
      </c>
      <c r="B3503">
        <v>3827.16</v>
      </c>
      <c r="C3503">
        <v>3774.2142000000003</v>
      </c>
      <c r="D3503">
        <v>3715.7441000000017</v>
      </c>
    </row>
    <row r="3504" spans="1:4">
      <c r="A3504" s="1">
        <v>38349</v>
      </c>
      <c r="B3504">
        <v>3824.83</v>
      </c>
      <c r="C3504">
        <v>3770.9846000000002</v>
      </c>
      <c r="D3504">
        <v>3712.5020000000018</v>
      </c>
    </row>
    <row r="3505" spans="1:4">
      <c r="A3505" s="1">
        <v>38348</v>
      </c>
      <c r="B3505">
        <v>3817.69</v>
      </c>
      <c r="C3505">
        <v>3768.4992000000002</v>
      </c>
      <c r="D3505">
        <v>3709.5843000000018</v>
      </c>
    </row>
    <row r="3506" spans="1:4">
      <c r="A3506" s="1">
        <v>38345</v>
      </c>
      <c r="B3506">
        <v>3822.76</v>
      </c>
      <c r="C3506">
        <v>3765.3416000000002</v>
      </c>
      <c r="D3506">
        <v>3706.3804000000014</v>
      </c>
    </row>
    <row r="3507" spans="1:4">
      <c r="A3507" s="1">
        <v>38344</v>
      </c>
      <c r="B3507">
        <v>3819.68</v>
      </c>
      <c r="C3507">
        <v>3762.3016000000007</v>
      </c>
      <c r="D3507">
        <v>3703.4392000000021</v>
      </c>
    </row>
    <row r="3508" spans="1:4">
      <c r="A3508" s="1">
        <v>38343</v>
      </c>
      <c r="B3508">
        <v>3806.15</v>
      </c>
      <c r="C3508">
        <v>3759.2070000000012</v>
      </c>
      <c r="D3508">
        <v>3701.472200000002</v>
      </c>
    </row>
    <row r="3509" spans="1:4">
      <c r="A3509" s="1">
        <v>38342</v>
      </c>
      <c r="B3509">
        <v>3770.03</v>
      </c>
      <c r="C3509">
        <v>3756.9704000000015</v>
      </c>
      <c r="D3509">
        <v>3699.4865000000027</v>
      </c>
    </row>
    <row r="3510" spans="1:4">
      <c r="A3510" s="1">
        <v>38341</v>
      </c>
      <c r="B3510">
        <v>3764.04</v>
      </c>
      <c r="C3510">
        <v>3755.3668000000016</v>
      </c>
      <c r="D3510">
        <v>3698.2942000000021</v>
      </c>
    </row>
    <row r="3511" spans="1:4">
      <c r="A3511" s="1">
        <v>38338</v>
      </c>
      <c r="B3511">
        <v>3744.92</v>
      </c>
      <c r="C3511">
        <v>3754.6388000000011</v>
      </c>
      <c r="D3511">
        <v>3696.8917000000015</v>
      </c>
    </row>
    <row r="3512" spans="1:4">
      <c r="A3512" s="1">
        <v>38337</v>
      </c>
      <c r="B3512">
        <v>3810.67</v>
      </c>
      <c r="C3512">
        <v>3754.4978000000015</v>
      </c>
      <c r="D3512">
        <v>3695.913500000001</v>
      </c>
    </row>
    <row r="3513" spans="1:4">
      <c r="A3513" s="1">
        <v>38336</v>
      </c>
      <c r="B3513">
        <v>3802.99</v>
      </c>
      <c r="C3513">
        <v>3753.4584000000013</v>
      </c>
      <c r="D3513">
        <v>3694.2447000000011</v>
      </c>
    </row>
    <row r="3514" spans="1:4">
      <c r="A3514" s="1">
        <v>38335</v>
      </c>
      <c r="B3514">
        <v>3814.39</v>
      </c>
      <c r="C3514">
        <v>3752.6904000000013</v>
      </c>
      <c r="D3514">
        <v>3691.9740000000002</v>
      </c>
    </row>
    <row r="3515" spans="1:4">
      <c r="A3515" s="1">
        <v>38334</v>
      </c>
      <c r="B3515">
        <v>3805.94</v>
      </c>
      <c r="C3515">
        <v>3751.8074000000011</v>
      </c>
      <c r="D3515">
        <v>3689.4811</v>
      </c>
    </row>
    <row r="3516" spans="1:4">
      <c r="A3516" s="1">
        <v>38331</v>
      </c>
      <c r="B3516">
        <v>3768.42</v>
      </c>
      <c r="C3516">
        <v>3751.0298000000012</v>
      </c>
      <c r="D3516">
        <v>3686.7477999999996</v>
      </c>
    </row>
    <row r="3517" spans="1:4">
      <c r="A3517" s="1">
        <v>38330</v>
      </c>
      <c r="B3517">
        <v>3747.46</v>
      </c>
      <c r="C3517">
        <v>3750.2646000000009</v>
      </c>
      <c r="D3517">
        <v>3684.7364999999991</v>
      </c>
    </row>
    <row r="3518" spans="1:4">
      <c r="A3518" s="1">
        <v>38329</v>
      </c>
      <c r="B3518">
        <v>3775.04</v>
      </c>
      <c r="C3518">
        <v>3748.1276000000003</v>
      </c>
      <c r="D3518">
        <v>3682.9902999999995</v>
      </c>
    </row>
    <row r="3519" spans="1:4">
      <c r="A3519" s="1">
        <v>38328</v>
      </c>
      <c r="B3519">
        <v>3787.45</v>
      </c>
      <c r="C3519">
        <v>3746.2802000000006</v>
      </c>
      <c r="D3519">
        <v>3681.6145999999994</v>
      </c>
    </row>
    <row r="3520" spans="1:4">
      <c r="A3520" s="1">
        <v>38327</v>
      </c>
      <c r="B3520">
        <v>3767.39</v>
      </c>
      <c r="C3520">
        <v>3743.8806000000013</v>
      </c>
      <c r="D3520">
        <v>3679.8139999999999</v>
      </c>
    </row>
    <row r="3521" spans="1:4">
      <c r="A3521" s="1">
        <v>38324</v>
      </c>
      <c r="B3521">
        <v>3783.51</v>
      </c>
      <c r="C3521">
        <v>3741.6714000000006</v>
      </c>
      <c r="D3521">
        <v>3678.0663999999997</v>
      </c>
    </row>
    <row r="3522" spans="1:4">
      <c r="A3522" s="1">
        <v>38323</v>
      </c>
      <c r="B3522">
        <v>3811.45</v>
      </c>
      <c r="C3522">
        <v>3739.4714000000008</v>
      </c>
      <c r="D3522">
        <v>3676.3352999999993</v>
      </c>
    </row>
    <row r="3523" spans="1:4">
      <c r="A3523" s="1">
        <v>38322</v>
      </c>
      <c r="B3523">
        <v>3796.71</v>
      </c>
      <c r="C3523">
        <v>3736.3044000000004</v>
      </c>
      <c r="D3523">
        <v>3674.3262999999988</v>
      </c>
    </row>
    <row r="3524" spans="1:4">
      <c r="A3524" s="1">
        <v>38321</v>
      </c>
      <c r="B3524">
        <v>3753.75</v>
      </c>
      <c r="C3524">
        <v>3734.2123999999999</v>
      </c>
      <c r="D3524">
        <v>3672.8466999999987</v>
      </c>
    </row>
    <row r="3525" spans="1:4">
      <c r="A3525" s="1">
        <v>38320</v>
      </c>
      <c r="B3525">
        <v>3780.61</v>
      </c>
      <c r="C3525">
        <v>3733.7602000000002</v>
      </c>
      <c r="D3525">
        <v>3671.8709999999987</v>
      </c>
    </row>
    <row r="3526" spans="1:4">
      <c r="A3526" s="1">
        <v>38317</v>
      </c>
      <c r="B3526">
        <v>3782.2</v>
      </c>
      <c r="C3526">
        <v>3732.2217999999998</v>
      </c>
      <c r="D3526">
        <v>3670.5811999999983</v>
      </c>
    </row>
    <row r="3527" spans="1:4">
      <c r="A3527" s="1">
        <v>38316</v>
      </c>
      <c r="B3527">
        <v>3797.59</v>
      </c>
      <c r="C3527">
        <v>3731.1022000000003</v>
      </c>
      <c r="D3527">
        <v>3669.4439999999986</v>
      </c>
    </row>
    <row r="3528" spans="1:4">
      <c r="A3528" s="1">
        <v>38315</v>
      </c>
      <c r="B3528">
        <v>3760.7</v>
      </c>
      <c r="C3528">
        <v>3728.9840000000004</v>
      </c>
      <c r="D3528">
        <v>3668.1721999999986</v>
      </c>
    </row>
    <row r="3529" spans="1:4">
      <c r="A3529" s="1">
        <v>38314</v>
      </c>
      <c r="B3529">
        <v>3780.09</v>
      </c>
      <c r="C3529">
        <v>3727.6069999999995</v>
      </c>
      <c r="D3529">
        <v>3667.169199999998</v>
      </c>
    </row>
    <row r="3530" spans="1:4">
      <c r="A3530" s="1">
        <v>38313</v>
      </c>
      <c r="B3530">
        <v>3774.25</v>
      </c>
      <c r="C3530">
        <v>3726.1658000000002</v>
      </c>
      <c r="D3530">
        <v>3665.9750999999987</v>
      </c>
    </row>
    <row r="3531" spans="1:4">
      <c r="A3531" s="1">
        <v>38310</v>
      </c>
      <c r="B3531">
        <v>3798.78</v>
      </c>
      <c r="C3531">
        <v>3725.1887999999994</v>
      </c>
      <c r="D3531">
        <v>3665.1143999999981</v>
      </c>
    </row>
    <row r="3532" spans="1:4">
      <c r="A3532" s="1">
        <v>38309</v>
      </c>
      <c r="B3532">
        <v>3830.39</v>
      </c>
      <c r="C3532">
        <v>3722.7653999999993</v>
      </c>
      <c r="D3532">
        <v>3663.977199999998</v>
      </c>
    </row>
    <row r="3533" spans="1:4">
      <c r="A3533" s="1">
        <v>38308</v>
      </c>
      <c r="B3533">
        <v>3844.14</v>
      </c>
      <c r="C3533">
        <v>3719.1979999999994</v>
      </c>
      <c r="D3533">
        <v>3662.8352999999984</v>
      </c>
    </row>
    <row r="3534" spans="1:4">
      <c r="A3534" s="1">
        <v>38307</v>
      </c>
      <c r="B3534">
        <v>3794.27</v>
      </c>
      <c r="C3534">
        <v>3715.8661999999986</v>
      </c>
      <c r="D3534">
        <v>3661.7237999999984</v>
      </c>
    </row>
    <row r="3535" spans="1:4">
      <c r="A3535" s="1">
        <v>38306</v>
      </c>
      <c r="B3535">
        <v>3820.97</v>
      </c>
      <c r="C3535">
        <v>3713.6235999999994</v>
      </c>
      <c r="D3535">
        <v>3661.345899999998</v>
      </c>
    </row>
    <row r="3536" spans="1:4">
      <c r="A3536" s="1">
        <v>38303</v>
      </c>
      <c r="B3536">
        <v>3835.11</v>
      </c>
      <c r="C3536">
        <v>3710.6647999999991</v>
      </c>
      <c r="D3536">
        <v>3660.8519999999985</v>
      </c>
    </row>
    <row r="3537" spans="1:4">
      <c r="A3537" s="1">
        <v>38302</v>
      </c>
      <c r="B3537">
        <v>3833.79</v>
      </c>
      <c r="C3537">
        <v>3707.2813999999989</v>
      </c>
      <c r="D3537">
        <v>3659.9246999999987</v>
      </c>
    </row>
    <row r="3538" spans="1:4">
      <c r="A3538" s="1">
        <v>38301</v>
      </c>
      <c r="B3538">
        <v>3784.91</v>
      </c>
      <c r="C3538">
        <v>3703.2731999999996</v>
      </c>
      <c r="D3538">
        <v>3659.1442999999986</v>
      </c>
    </row>
    <row r="3539" spans="1:4">
      <c r="A3539" s="1">
        <v>38300</v>
      </c>
      <c r="B3539">
        <v>3769.94</v>
      </c>
      <c r="C3539">
        <v>3699.8395999999998</v>
      </c>
      <c r="D3539">
        <v>3658.4965999999986</v>
      </c>
    </row>
    <row r="3540" spans="1:4">
      <c r="A3540" s="1">
        <v>38299</v>
      </c>
      <c r="B3540">
        <v>3776.99</v>
      </c>
      <c r="C3540">
        <v>3696.3263999999995</v>
      </c>
      <c r="D3540">
        <v>3657.8003999999992</v>
      </c>
    </row>
    <row r="3541" spans="1:4">
      <c r="A3541" s="1">
        <v>38296</v>
      </c>
      <c r="B3541">
        <v>3780.99</v>
      </c>
      <c r="C3541">
        <v>3693.5207999999989</v>
      </c>
      <c r="D3541">
        <v>3657.4332999999997</v>
      </c>
    </row>
    <row r="3542" spans="1:4">
      <c r="A3542" s="1">
        <v>38295</v>
      </c>
      <c r="B3542">
        <v>3762.45</v>
      </c>
      <c r="C3542">
        <v>3690.8857999999991</v>
      </c>
      <c r="D3542">
        <v>3657.0324000000001</v>
      </c>
    </row>
    <row r="3543" spans="1:4">
      <c r="A3543" s="1">
        <v>38294</v>
      </c>
      <c r="B3543">
        <v>3769.93</v>
      </c>
      <c r="C3543">
        <v>3688.2335999999987</v>
      </c>
      <c r="D3543">
        <v>3656.5887000000007</v>
      </c>
    </row>
    <row r="3544" spans="1:4">
      <c r="A3544" s="1">
        <v>38293</v>
      </c>
      <c r="B3544">
        <v>3765.84</v>
      </c>
      <c r="C3544">
        <v>3684.7401999999997</v>
      </c>
      <c r="D3544">
        <v>3656.0344000000014</v>
      </c>
    </row>
    <row r="3545" spans="1:4">
      <c r="A3545" s="1">
        <v>38292</v>
      </c>
      <c r="B3545">
        <v>3734.07</v>
      </c>
      <c r="C3545">
        <v>3681.3109999999997</v>
      </c>
      <c r="D3545">
        <v>3655.2103000000006</v>
      </c>
    </row>
    <row r="3546" spans="1:4">
      <c r="A3546" s="1">
        <v>38289</v>
      </c>
      <c r="B3546">
        <v>3706.82</v>
      </c>
      <c r="C3546">
        <v>3678.4233999999997</v>
      </c>
      <c r="D3546">
        <v>3654.3406000000004</v>
      </c>
    </row>
    <row r="3547" spans="1:4">
      <c r="A3547" s="1">
        <v>38288</v>
      </c>
      <c r="B3547">
        <v>3721.82</v>
      </c>
      <c r="C3547">
        <v>3675.0473999999999</v>
      </c>
      <c r="D3547">
        <v>3654.2662000000009</v>
      </c>
    </row>
    <row r="3548" spans="1:4">
      <c r="A3548" s="1">
        <v>38287</v>
      </c>
      <c r="B3548">
        <v>3678.39</v>
      </c>
      <c r="C3548">
        <v>3671.4994000000006</v>
      </c>
      <c r="D3548">
        <v>3654.1618000000012</v>
      </c>
    </row>
    <row r="3549" spans="1:4">
      <c r="A3549" s="1">
        <v>38286</v>
      </c>
      <c r="B3549">
        <v>3619.48</v>
      </c>
      <c r="C3549">
        <v>3668.7612000000004</v>
      </c>
      <c r="D3549">
        <v>3654.3708000000006</v>
      </c>
    </row>
    <row r="3550" spans="1:4">
      <c r="A3550" s="1">
        <v>38285</v>
      </c>
      <c r="B3550">
        <v>3609.06</v>
      </c>
      <c r="C3550">
        <v>3667.0342000000005</v>
      </c>
      <c r="D3550">
        <v>3655.4106000000011</v>
      </c>
    </row>
    <row r="3551" spans="1:4">
      <c r="A3551" s="1">
        <v>38282</v>
      </c>
      <c r="B3551">
        <v>3687.17</v>
      </c>
      <c r="C3551">
        <v>3665.1866000000005</v>
      </c>
      <c r="D3551">
        <v>3656.542300000001</v>
      </c>
    </row>
    <row r="3552" spans="1:4">
      <c r="A3552" s="1">
        <v>38281</v>
      </c>
      <c r="B3552">
        <v>3687.53</v>
      </c>
      <c r="C3552">
        <v>3661.14</v>
      </c>
      <c r="D3552">
        <v>3656.6593000000007</v>
      </c>
    </row>
    <row r="3553" spans="1:4">
      <c r="A3553" s="1">
        <v>38280</v>
      </c>
      <c r="B3553">
        <v>3665.68</v>
      </c>
      <c r="C3553">
        <v>3657.2740000000003</v>
      </c>
      <c r="D3553">
        <v>3656.3277000000003</v>
      </c>
    </row>
    <row r="3554" spans="1:4">
      <c r="A3554" s="1">
        <v>38279</v>
      </c>
      <c r="B3554">
        <v>3700.56</v>
      </c>
      <c r="C3554">
        <v>3654.0194000000006</v>
      </c>
      <c r="D3554">
        <v>3656.1332000000007</v>
      </c>
    </row>
    <row r="3555" spans="1:4">
      <c r="A3555" s="1">
        <v>38278</v>
      </c>
      <c r="B3555">
        <v>3659.81</v>
      </c>
      <c r="C3555">
        <v>3650.6694000000007</v>
      </c>
      <c r="D3555">
        <v>3655.3723000000005</v>
      </c>
    </row>
    <row r="3556" spans="1:4">
      <c r="A3556" s="1">
        <v>38275</v>
      </c>
      <c r="B3556">
        <v>3670.76</v>
      </c>
      <c r="C3556">
        <v>3647.4192000000003</v>
      </c>
      <c r="D3556">
        <v>3655.4705000000004</v>
      </c>
    </row>
    <row r="3557" spans="1:4">
      <c r="A3557" s="1">
        <v>38274</v>
      </c>
      <c r="B3557">
        <v>3664.95</v>
      </c>
      <c r="C3557">
        <v>3644.5768000000016</v>
      </c>
      <c r="D3557">
        <v>3655.2832000000012</v>
      </c>
    </row>
    <row r="3558" spans="1:4">
      <c r="A3558" s="1">
        <v>38273</v>
      </c>
      <c r="B3558">
        <v>3694.32</v>
      </c>
      <c r="C3558">
        <v>3643.7374000000009</v>
      </c>
      <c r="D3558">
        <v>3655.4274000000009</v>
      </c>
    </row>
    <row r="3559" spans="1:4">
      <c r="A3559" s="1">
        <v>38272</v>
      </c>
      <c r="B3559">
        <v>3689.85</v>
      </c>
      <c r="C3559">
        <v>3642.0026000000007</v>
      </c>
      <c r="D3559">
        <v>3655.0834000000009</v>
      </c>
    </row>
    <row r="3560" spans="1:4">
      <c r="A3560" s="1">
        <v>38271</v>
      </c>
      <c r="B3560">
        <v>3727.64</v>
      </c>
      <c r="C3560">
        <v>3641.2216000000003</v>
      </c>
      <c r="D3560">
        <v>3654.2902000000008</v>
      </c>
    </row>
    <row r="3561" spans="1:4">
      <c r="A3561" s="1">
        <v>38268</v>
      </c>
      <c r="B3561">
        <v>3737.87</v>
      </c>
      <c r="C3561">
        <v>3639.144600000001</v>
      </c>
      <c r="D3561">
        <v>3653.3020000000015</v>
      </c>
    </row>
    <row r="3562" spans="1:4">
      <c r="A3562" s="1">
        <v>38267</v>
      </c>
      <c r="B3562">
        <v>3758.7</v>
      </c>
      <c r="C3562">
        <v>3637.329200000001</v>
      </c>
      <c r="D3562">
        <v>3651.9935000000014</v>
      </c>
    </row>
    <row r="3563" spans="1:4">
      <c r="A3563" s="1">
        <v>38266</v>
      </c>
      <c r="B3563">
        <v>3764.59</v>
      </c>
      <c r="C3563">
        <v>3635.0310000000009</v>
      </c>
      <c r="D3563">
        <v>3650.5062000000012</v>
      </c>
    </row>
    <row r="3564" spans="1:4">
      <c r="A3564" s="1">
        <v>38265</v>
      </c>
      <c r="B3564">
        <v>3770.24</v>
      </c>
      <c r="C3564">
        <v>3631.2576000000008</v>
      </c>
      <c r="D3564">
        <v>3649.2935000000002</v>
      </c>
    </row>
    <row r="3565" spans="1:4">
      <c r="A3565" s="1">
        <v>38264</v>
      </c>
      <c r="B3565">
        <v>3767.06</v>
      </c>
      <c r="C3565">
        <v>3627.1548000000016</v>
      </c>
      <c r="D3565">
        <v>3647.2825000000012</v>
      </c>
    </row>
    <row r="3566" spans="1:4">
      <c r="A3566" s="1">
        <v>38261</v>
      </c>
      <c r="B3566">
        <v>3730.16</v>
      </c>
      <c r="C3566">
        <v>3622.4658000000009</v>
      </c>
      <c r="D3566">
        <v>3645.1421000000009</v>
      </c>
    </row>
    <row r="3567" spans="1:4">
      <c r="A3567" s="1">
        <v>38260</v>
      </c>
      <c r="B3567">
        <v>3640.61</v>
      </c>
      <c r="C3567">
        <v>3619.2084000000009</v>
      </c>
      <c r="D3567">
        <v>3643.8731000000012</v>
      </c>
    </row>
    <row r="3568" spans="1:4">
      <c r="A3568" s="1">
        <v>38259</v>
      </c>
      <c r="B3568">
        <v>3682.67</v>
      </c>
      <c r="C3568">
        <v>3617.8530000000005</v>
      </c>
      <c r="D3568">
        <v>3643.6094000000007</v>
      </c>
    </row>
    <row r="3569" spans="1:4">
      <c r="A3569" s="1">
        <v>38258</v>
      </c>
      <c r="B3569">
        <v>3667.47</v>
      </c>
      <c r="C3569">
        <v>3616.9490000000001</v>
      </c>
      <c r="D3569">
        <v>3642.4261000000006</v>
      </c>
    </row>
    <row r="3570" spans="1:4">
      <c r="A3570" s="1">
        <v>38257</v>
      </c>
      <c r="B3570">
        <v>3656.93</v>
      </c>
      <c r="C3570">
        <v>3615.7474000000007</v>
      </c>
      <c r="D3570">
        <v>3641.8154999999997</v>
      </c>
    </row>
    <row r="3571" spans="1:4">
      <c r="A3571" s="1">
        <v>38254</v>
      </c>
      <c r="B3571">
        <v>3673.51</v>
      </c>
      <c r="C3571">
        <v>3614.4614000000006</v>
      </c>
      <c r="D3571">
        <v>3640.7796999999996</v>
      </c>
    </row>
    <row r="3572" spans="1:4">
      <c r="A3572" s="1">
        <v>38253</v>
      </c>
      <c r="B3572">
        <v>3653.1</v>
      </c>
      <c r="C3572">
        <v>3613.1992000000005</v>
      </c>
      <c r="D3572">
        <v>3640.5763999999995</v>
      </c>
    </row>
    <row r="3573" spans="1:4">
      <c r="A3573" s="1">
        <v>38252</v>
      </c>
      <c r="B3573">
        <v>3692.11</v>
      </c>
      <c r="C3573">
        <v>3612.3481999999999</v>
      </c>
      <c r="D3573">
        <v>3640.5967999999998</v>
      </c>
    </row>
    <row r="3574" spans="1:4">
      <c r="A3574" s="1">
        <v>38251</v>
      </c>
      <c r="B3574">
        <v>3731.14</v>
      </c>
      <c r="C3574">
        <v>3611.4810000000002</v>
      </c>
      <c r="D3574">
        <v>3640.9695000000002</v>
      </c>
    </row>
    <row r="3575" spans="1:4">
      <c r="A3575" s="1">
        <v>38250</v>
      </c>
      <c r="B3575">
        <v>3703.69</v>
      </c>
      <c r="C3575">
        <v>3609.9818</v>
      </c>
      <c r="D3575">
        <v>3640.6659999999997</v>
      </c>
    </row>
    <row r="3576" spans="1:4">
      <c r="A3576" s="1">
        <v>38247</v>
      </c>
      <c r="B3576">
        <v>3726.22</v>
      </c>
      <c r="C3576">
        <v>3608.9405999999999</v>
      </c>
      <c r="D3576">
        <v>3640.6838999999995</v>
      </c>
    </row>
    <row r="3577" spans="1:4">
      <c r="A3577" s="1">
        <v>38246</v>
      </c>
      <c r="B3577">
        <v>3691.68</v>
      </c>
      <c r="C3577">
        <v>3607.7857999999997</v>
      </c>
      <c r="D3577">
        <v>3640.1644999999994</v>
      </c>
    </row>
    <row r="3578" spans="1:4">
      <c r="A3578" s="1">
        <v>38245</v>
      </c>
      <c r="B3578">
        <v>3691.85</v>
      </c>
      <c r="C3578">
        <v>3607.3603999999996</v>
      </c>
      <c r="D3578">
        <v>3640.1415999999999</v>
      </c>
    </row>
    <row r="3579" spans="1:4">
      <c r="A3579" s="1">
        <v>38244</v>
      </c>
      <c r="B3579">
        <v>3708.03</v>
      </c>
      <c r="C3579">
        <v>3606.7313999999997</v>
      </c>
      <c r="D3579">
        <v>3640.4490000000001</v>
      </c>
    </row>
    <row r="3580" spans="1:4">
      <c r="A3580" s="1">
        <v>38243</v>
      </c>
      <c r="B3580">
        <v>3725.4</v>
      </c>
      <c r="C3580">
        <v>3605.7843999999996</v>
      </c>
      <c r="D3580">
        <v>3641.1896000000006</v>
      </c>
    </row>
    <row r="3581" spans="1:4">
      <c r="A3581" s="1">
        <v>38240</v>
      </c>
      <c r="B3581">
        <v>3677.61</v>
      </c>
      <c r="C3581">
        <v>3605.0399999999995</v>
      </c>
      <c r="D3581">
        <v>3641.7911000000004</v>
      </c>
    </row>
    <row r="3582" spans="1:4">
      <c r="A3582" s="1">
        <v>38239</v>
      </c>
      <c r="B3582">
        <v>3652.02</v>
      </c>
      <c r="C3582">
        <v>3605.1889999999989</v>
      </c>
      <c r="D3582">
        <v>3643.1293000000005</v>
      </c>
    </row>
    <row r="3583" spans="1:4">
      <c r="A3583" s="1">
        <v>38238</v>
      </c>
      <c r="B3583">
        <v>3677.55</v>
      </c>
      <c r="C3583">
        <v>3606.4725999999996</v>
      </c>
      <c r="D3583">
        <v>3644.4646000000007</v>
      </c>
    </row>
    <row r="3584" spans="1:4">
      <c r="A3584" s="1">
        <v>38237</v>
      </c>
      <c r="B3584">
        <v>3682.14</v>
      </c>
      <c r="C3584">
        <v>3607.5813999999991</v>
      </c>
      <c r="D3584">
        <v>3645.1206000000006</v>
      </c>
    </row>
    <row r="3585" spans="1:4">
      <c r="A3585" s="1">
        <v>38236</v>
      </c>
      <c r="B3585">
        <v>3673.03</v>
      </c>
      <c r="C3585">
        <v>3609.0681999999997</v>
      </c>
      <c r="D3585">
        <v>3646.0335000000009</v>
      </c>
    </row>
    <row r="3586" spans="1:4">
      <c r="A3586" s="1">
        <v>38233</v>
      </c>
      <c r="B3586">
        <v>3665.94</v>
      </c>
      <c r="C3586">
        <v>3611.0391999999993</v>
      </c>
      <c r="D3586">
        <v>3646.7375000000006</v>
      </c>
    </row>
    <row r="3587" spans="1:4">
      <c r="A3587" s="1">
        <v>38232</v>
      </c>
      <c r="B3587">
        <v>3633.38</v>
      </c>
      <c r="C3587">
        <v>3612.5679999999998</v>
      </c>
      <c r="D3587">
        <v>3647.5940000000014</v>
      </c>
    </row>
    <row r="3588" spans="1:4">
      <c r="A3588" s="1">
        <v>38231</v>
      </c>
      <c r="B3588">
        <v>3613.23</v>
      </c>
      <c r="C3588">
        <v>3615.0154000000002</v>
      </c>
      <c r="D3588">
        <v>3648.4878000000012</v>
      </c>
    </row>
    <row r="3589" spans="1:4">
      <c r="A3589" s="1">
        <v>38230</v>
      </c>
      <c r="B3589">
        <v>3594.28</v>
      </c>
      <c r="C3589">
        <v>3617.1535999999996</v>
      </c>
      <c r="D3589">
        <v>3649.669800000001</v>
      </c>
    </row>
    <row r="3590" spans="1:4">
      <c r="A3590" s="1">
        <v>38229</v>
      </c>
      <c r="B3590">
        <v>3636.71</v>
      </c>
      <c r="C3590">
        <v>3619.2744000000002</v>
      </c>
      <c r="D3590">
        <v>3651.4739000000009</v>
      </c>
    </row>
    <row r="3591" spans="1:4">
      <c r="A3591" s="1">
        <v>38226</v>
      </c>
      <c r="B3591">
        <v>3649.24</v>
      </c>
      <c r="C3591">
        <v>3621.3457999999996</v>
      </c>
      <c r="D3591">
        <v>3652.5079000000005</v>
      </c>
    </row>
    <row r="3592" spans="1:4">
      <c r="A3592" s="1">
        <v>38225</v>
      </c>
      <c r="B3592">
        <v>3629.84</v>
      </c>
      <c r="C3592">
        <v>3623.1790000000001</v>
      </c>
      <c r="D3592">
        <v>3653.361100000001</v>
      </c>
    </row>
    <row r="3593" spans="1:4">
      <c r="A3593" s="1">
        <v>38224</v>
      </c>
      <c r="B3593">
        <v>3595.26</v>
      </c>
      <c r="C3593">
        <v>3624.9438</v>
      </c>
      <c r="D3593">
        <v>3654.5238000000008</v>
      </c>
    </row>
    <row r="3594" spans="1:4">
      <c r="A3594" s="1">
        <v>38223</v>
      </c>
      <c r="B3594">
        <v>3594.38</v>
      </c>
      <c r="C3594">
        <v>3627.3285999999998</v>
      </c>
      <c r="D3594">
        <v>3656.3832000000007</v>
      </c>
    </row>
    <row r="3595" spans="1:4">
      <c r="A3595" s="1">
        <v>38222</v>
      </c>
      <c r="B3595">
        <v>3589.69</v>
      </c>
      <c r="C3595">
        <v>3629.1095999999998</v>
      </c>
      <c r="D3595">
        <v>3657.8385000000003</v>
      </c>
    </row>
    <row r="3596" spans="1:4">
      <c r="A3596" s="1">
        <v>38219</v>
      </c>
      <c r="B3596">
        <v>3538.02</v>
      </c>
      <c r="C3596">
        <v>3630.2577999999999</v>
      </c>
      <c r="D3596">
        <v>3658.6414</v>
      </c>
    </row>
    <row r="3597" spans="1:4">
      <c r="A3597" s="1">
        <v>38218</v>
      </c>
      <c r="B3597">
        <v>3544.42</v>
      </c>
      <c r="C3597">
        <v>3633.4849999999992</v>
      </c>
      <c r="D3597">
        <v>3659.5134999999996</v>
      </c>
    </row>
    <row r="3598" spans="1:4">
      <c r="A3598" s="1">
        <v>38217</v>
      </c>
      <c r="B3598">
        <v>3541.48</v>
      </c>
      <c r="C3598">
        <v>3636.8242</v>
      </c>
      <c r="D3598">
        <v>3660.2702999999997</v>
      </c>
    </row>
    <row r="3599" spans="1:4">
      <c r="A3599" s="1">
        <v>38216</v>
      </c>
      <c r="B3599">
        <v>3533.13</v>
      </c>
      <c r="C3599">
        <v>3639.9803999999999</v>
      </c>
      <c r="D3599">
        <v>3661.1972999999998</v>
      </c>
    </row>
    <row r="3600" spans="1:4">
      <c r="A3600" s="1">
        <v>38215</v>
      </c>
      <c r="B3600">
        <v>3516.68</v>
      </c>
      <c r="C3600">
        <v>3643.7869999999994</v>
      </c>
      <c r="D3600">
        <v>3661.7898999999998</v>
      </c>
    </row>
    <row r="3601" spans="1:4">
      <c r="A3601" s="1">
        <v>38212</v>
      </c>
      <c r="B3601">
        <v>3484.84</v>
      </c>
      <c r="C3601">
        <v>3647.8979999999997</v>
      </c>
      <c r="D3601">
        <v>3662.3271000000004</v>
      </c>
    </row>
    <row r="3602" spans="1:4">
      <c r="A3602" s="1">
        <v>38211</v>
      </c>
      <c r="B3602">
        <v>3494.23</v>
      </c>
      <c r="C3602">
        <v>3652.1785999999997</v>
      </c>
      <c r="D3602">
        <v>3662.6632</v>
      </c>
    </row>
    <row r="3603" spans="1:4">
      <c r="A3603" s="1">
        <v>38210</v>
      </c>
      <c r="B3603">
        <v>3502.95</v>
      </c>
      <c r="C3603">
        <v>3655.3813999999998</v>
      </c>
      <c r="D3603">
        <v>3663.12</v>
      </c>
    </row>
    <row r="3604" spans="1:4">
      <c r="A3604" s="1">
        <v>38209</v>
      </c>
      <c r="B3604">
        <v>3533.06</v>
      </c>
      <c r="C3604">
        <v>3658.2469999999994</v>
      </c>
      <c r="D3604">
        <v>3663.4827</v>
      </c>
    </row>
    <row r="3605" spans="1:4">
      <c r="A3605" s="1">
        <v>38208</v>
      </c>
      <c r="B3605">
        <v>3497.3</v>
      </c>
      <c r="C3605">
        <v>3660.0752000000002</v>
      </c>
      <c r="D3605">
        <v>3664.2849000000006</v>
      </c>
    </row>
    <row r="3606" spans="1:4">
      <c r="A3606" s="1">
        <v>38205</v>
      </c>
      <c r="B3606">
        <v>3528.64</v>
      </c>
      <c r="C3606">
        <v>3663.5218</v>
      </c>
      <c r="D3606">
        <v>3665.2116999999998</v>
      </c>
    </row>
    <row r="3607" spans="1:4">
      <c r="A3607" s="1">
        <v>38204</v>
      </c>
      <c r="B3607">
        <v>3622.98</v>
      </c>
      <c r="C3607">
        <v>3665.9896000000003</v>
      </c>
      <c r="D3607">
        <v>3666.4857000000002</v>
      </c>
    </row>
    <row r="3608" spans="1:4">
      <c r="A3608" s="1">
        <v>38203</v>
      </c>
      <c r="B3608">
        <v>3607.58</v>
      </c>
      <c r="C3608">
        <v>3667.1174000000005</v>
      </c>
      <c r="D3608">
        <v>3666.1362999999997</v>
      </c>
    </row>
    <row r="3609" spans="1:4">
      <c r="A3609" s="1">
        <v>38202</v>
      </c>
      <c r="B3609">
        <v>3650.8</v>
      </c>
      <c r="C3609">
        <v>3668.1642000000006</v>
      </c>
      <c r="D3609">
        <v>3665.7988999999998</v>
      </c>
    </row>
    <row r="3610" spans="1:4">
      <c r="A3610" s="1">
        <v>38201</v>
      </c>
      <c r="B3610">
        <v>3623.79</v>
      </c>
      <c r="C3610">
        <v>3667.3588</v>
      </c>
      <c r="D3610">
        <v>3665.9087</v>
      </c>
    </row>
    <row r="3611" spans="1:4">
      <c r="A3611" s="1">
        <v>38198</v>
      </c>
      <c r="B3611">
        <v>3647.1</v>
      </c>
      <c r="C3611">
        <v>3667.4594000000006</v>
      </c>
      <c r="D3611">
        <v>3666.1351</v>
      </c>
    </row>
    <row r="3612" spans="1:4">
      <c r="A3612" s="1">
        <v>38197</v>
      </c>
      <c r="B3612">
        <v>3643.79</v>
      </c>
      <c r="C3612">
        <v>3666.6578000000004</v>
      </c>
      <c r="D3612">
        <v>3667.2449999999999</v>
      </c>
    </row>
    <row r="3613" spans="1:4">
      <c r="A3613" s="1">
        <v>38196</v>
      </c>
      <c r="B3613">
        <v>3575.92</v>
      </c>
      <c r="C3613">
        <v>3665.9814000000006</v>
      </c>
      <c r="D3613">
        <v>3668.1774000000005</v>
      </c>
    </row>
    <row r="3614" spans="1:4">
      <c r="A3614" s="1">
        <v>38195</v>
      </c>
      <c r="B3614">
        <v>3565.1</v>
      </c>
      <c r="C3614">
        <v>3667.3294000000005</v>
      </c>
      <c r="D3614">
        <v>3670.232</v>
      </c>
    </row>
    <row r="3615" spans="1:4">
      <c r="A3615" s="1">
        <v>38194</v>
      </c>
      <c r="B3615">
        <v>3532.61</v>
      </c>
      <c r="C3615">
        <v>3667.4102000000007</v>
      </c>
      <c r="D3615">
        <v>3672.1920999999998</v>
      </c>
    </row>
    <row r="3616" spans="1:4">
      <c r="A3616" s="1">
        <v>38191</v>
      </c>
      <c r="B3616">
        <v>3567.29</v>
      </c>
      <c r="C3616">
        <v>3667.818400000001</v>
      </c>
      <c r="D3616">
        <v>3674.6353999999997</v>
      </c>
    </row>
    <row r="3617" spans="1:4">
      <c r="A3617" s="1">
        <v>38190</v>
      </c>
      <c r="B3617">
        <v>3572.84</v>
      </c>
      <c r="C3617">
        <v>3668.537800000001</v>
      </c>
      <c r="D3617">
        <v>3676.5475999999999</v>
      </c>
    </row>
    <row r="3618" spans="1:4">
      <c r="A3618" s="1">
        <v>38189</v>
      </c>
      <c r="B3618">
        <v>3637.47</v>
      </c>
      <c r="C3618">
        <v>3669.3658</v>
      </c>
      <c r="D3618">
        <v>3678.6727999999989</v>
      </c>
    </row>
    <row r="3619" spans="1:4">
      <c r="A3619" s="1">
        <v>38188</v>
      </c>
      <c r="B3619">
        <v>3607.39</v>
      </c>
      <c r="C3619">
        <v>3667.9032000000002</v>
      </c>
      <c r="D3619">
        <v>3679.7867999999994</v>
      </c>
    </row>
    <row r="3620" spans="1:4">
      <c r="A3620" s="1">
        <v>38187</v>
      </c>
      <c r="B3620">
        <v>3592.63</v>
      </c>
      <c r="C3620">
        <v>3667.8835999999997</v>
      </c>
      <c r="D3620">
        <v>3680.9672999999993</v>
      </c>
    </row>
    <row r="3621" spans="1:4">
      <c r="A3621" s="1">
        <v>38184</v>
      </c>
      <c r="B3621">
        <v>3610.4</v>
      </c>
      <c r="C3621">
        <v>3667.0980000000004</v>
      </c>
      <c r="D3621">
        <v>3682.1858999999995</v>
      </c>
    </row>
    <row r="3622" spans="1:4">
      <c r="A3622" s="1">
        <v>38183</v>
      </c>
      <c r="B3622">
        <v>3610.55</v>
      </c>
      <c r="C3622">
        <v>3667.9536000000003</v>
      </c>
      <c r="D3622">
        <v>3683.1081999999997</v>
      </c>
    </row>
    <row r="3623" spans="1:4">
      <c r="A3623" s="1">
        <v>38182</v>
      </c>
      <c r="B3623">
        <v>3648.75</v>
      </c>
      <c r="C3623">
        <v>3668.8454000000002</v>
      </c>
      <c r="D3623">
        <v>3683.8370999999997</v>
      </c>
    </row>
    <row r="3624" spans="1:4">
      <c r="A3624" s="1">
        <v>38181</v>
      </c>
      <c r="B3624">
        <v>3656.18</v>
      </c>
      <c r="C3624">
        <v>3670.4580000000005</v>
      </c>
      <c r="D3624">
        <v>3684.6610999999998</v>
      </c>
    </row>
    <row r="3625" spans="1:4">
      <c r="A3625" s="1">
        <v>38180</v>
      </c>
      <c r="B3625">
        <v>3651.63</v>
      </c>
      <c r="C3625">
        <v>3671.3502000000003</v>
      </c>
      <c r="D3625">
        <v>3685.4321</v>
      </c>
    </row>
    <row r="3626" spans="1:4">
      <c r="A3626" s="1">
        <v>38177</v>
      </c>
      <c r="B3626">
        <v>3668.48</v>
      </c>
      <c r="C3626">
        <v>3672.427200000001</v>
      </c>
      <c r="D3626">
        <v>3686.5090000000009</v>
      </c>
    </row>
    <row r="3627" spans="1:4">
      <c r="A3627" s="1">
        <v>38176</v>
      </c>
      <c r="B3627">
        <v>3670.41</v>
      </c>
      <c r="C3627">
        <v>3672.5432000000005</v>
      </c>
      <c r="D3627">
        <v>3686.914400000001</v>
      </c>
    </row>
    <row r="3628" spans="1:4">
      <c r="A3628" s="1">
        <v>38175</v>
      </c>
      <c r="B3628">
        <v>3660.4</v>
      </c>
      <c r="C3628">
        <v>3672.9228000000007</v>
      </c>
      <c r="D3628">
        <v>3687.2485000000011</v>
      </c>
    </row>
    <row r="3629" spans="1:4">
      <c r="A3629" s="1">
        <v>38174</v>
      </c>
      <c r="B3629">
        <v>3660.68</v>
      </c>
      <c r="C3629">
        <v>3674.1666000000009</v>
      </c>
      <c r="D3629">
        <v>3687.4252000000015</v>
      </c>
    </row>
    <row r="3630" spans="1:4">
      <c r="A3630" s="1">
        <v>38173</v>
      </c>
      <c r="B3630">
        <v>3688.18</v>
      </c>
      <c r="C3630">
        <v>3676.5948000000008</v>
      </c>
      <c r="D3630">
        <v>3687.3118000000013</v>
      </c>
    </row>
    <row r="3631" spans="1:4">
      <c r="A3631" s="1">
        <v>38170</v>
      </c>
      <c r="B3631">
        <v>3685.06</v>
      </c>
      <c r="C3631">
        <v>3678.5422000000003</v>
      </c>
      <c r="D3631">
        <v>3687.2456000000011</v>
      </c>
    </row>
    <row r="3632" spans="1:4">
      <c r="A3632" s="1">
        <v>38169</v>
      </c>
      <c r="B3632">
        <v>3716.2</v>
      </c>
      <c r="C3632">
        <v>3681.0696000000003</v>
      </c>
      <c r="D3632">
        <v>3687.1735000000017</v>
      </c>
    </row>
    <row r="3633" spans="1:4">
      <c r="A3633" s="1">
        <v>38168</v>
      </c>
      <c r="B3633">
        <v>3732.99</v>
      </c>
      <c r="C3633">
        <v>3682.4566000000004</v>
      </c>
      <c r="D3633">
        <v>3686.6960000000017</v>
      </c>
    </row>
    <row r="3634" spans="1:4">
      <c r="A3634" s="1">
        <v>38167</v>
      </c>
      <c r="B3634">
        <v>3756.48</v>
      </c>
      <c r="C3634">
        <v>3682.6597999999999</v>
      </c>
      <c r="D3634">
        <v>3686.0034000000014</v>
      </c>
    </row>
    <row r="3635" spans="1:4">
      <c r="A3635" s="1">
        <v>38166</v>
      </c>
      <c r="B3635">
        <v>3771.58</v>
      </c>
      <c r="C3635">
        <v>3682.9987999999998</v>
      </c>
      <c r="D3635">
        <v>3684.6858000000011</v>
      </c>
    </row>
    <row r="3636" spans="1:4">
      <c r="A3636" s="1">
        <v>38163</v>
      </c>
      <c r="B3636">
        <v>3742.38</v>
      </c>
      <c r="C3636">
        <v>3682.4358000000002</v>
      </c>
      <c r="D3636">
        <v>3683.0731000000019</v>
      </c>
    </row>
    <row r="3637" spans="1:4">
      <c r="A3637" s="1">
        <v>38162</v>
      </c>
      <c r="B3637">
        <v>3755.75</v>
      </c>
      <c r="C3637">
        <v>3682.62</v>
      </c>
      <c r="D3637">
        <v>3681.7250000000017</v>
      </c>
    </row>
    <row r="3638" spans="1:4">
      <c r="A3638" s="1">
        <v>38161</v>
      </c>
      <c r="B3638">
        <v>3720.14</v>
      </c>
      <c r="C3638">
        <v>3681.9602</v>
      </c>
      <c r="D3638">
        <v>3680.5496000000021</v>
      </c>
    </row>
    <row r="3639" spans="1:4">
      <c r="A3639" s="1">
        <v>38160</v>
      </c>
      <c r="B3639">
        <v>3700.32</v>
      </c>
      <c r="C3639">
        <v>3682.1859999999997</v>
      </c>
      <c r="D3639">
        <v>3679.9984000000022</v>
      </c>
    </row>
    <row r="3640" spans="1:4">
      <c r="A3640" s="1">
        <v>38159</v>
      </c>
      <c r="B3640">
        <v>3740.28</v>
      </c>
      <c r="C3640">
        <v>3683.6733999999997</v>
      </c>
      <c r="D3640">
        <v>3679.3796000000016</v>
      </c>
    </row>
    <row r="3641" spans="1:4">
      <c r="A3641" s="1">
        <v>38156</v>
      </c>
      <c r="B3641">
        <v>3740.9</v>
      </c>
      <c r="C3641">
        <v>3683.6699999999996</v>
      </c>
      <c r="D3641">
        <v>3678.5998000000009</v>
      </c>
    </row>
    <row r="3642" spans="1:4">
      <c r="A3642" s="1">
        <v>38155</v>
      </c>
      <c r="B3642">
        <v>3718.08</v>
      </c>
      <c r="C3642">
        <v>3683.5431999999996</v>
      </c>
      <c r="D3642">
        <v>3678.2587000000003</v>
      </c>
    </row>
    <row r="3643" spans="1:4">
      <c r="A3643" s="1">
        <v>38154</v>
      </c>
      <c r="B3643">
        <v>3714.5</v>
      </c>
      <c r="C3643">
        <v>3684.103799999999</v>
      </c>
      <c r="D3643">
        <v>3678.0521000000008</v>
      </c>
    </row>
    <row r="3644" spans="1:4">
      <c r="A3644" s="1">
        <v>38153</v>
      </c>
      <c r="B3644">
        <v>3683.43</v>
      </c>
      <c r="C3644">
        <v>3685.4377999999983</v>
      </c>
      <c r="D3644">
        <v>3677.6642999999999</v>
      </c>
    </row>
    <row r="3645" spans="1:4">
      <c r="A3645" s="1">
        <v>38152</v>
      </c>
      <c r="B3645">
        <v>3647.1</v>
      </c>
      <c r="C3645">
        <v>3686.5673999999985</v>
      </c>
      <c r="D3645">
        <v>3677.7635999999998</v>
      </c>
    </row>
    <row r="3646" spans="1:4">
      <c r="A3646" s="1">
        <v>38149</v>
      </c>
      <c r="B3646">
        <v>3699.38</v>
      </c>
      <c r="C3646">
        <v>3687.0249999999987</v>
      </c>
      <c r="D3646">
        <v>3678.2485999999999</v>
      </c>
    </row>
    <row r="3647" spans="1:4">
      <c r="A3647" s="1">
        <v>38148</v>
      </c>
      <c r="B3647">
        <v>3711.38</v>
      </c>
      <c r="C3647">
        <v>3685.5419999999995</v>
      </c>
      <c r="D3647">
        <v>3678.0185999999999</v>
      </c>
    </row>
    <row r="3648" spans="1:4">
      <c r="A3648" s="1">
        <v>38147</v>
      </c>
      <c r="B3648">
        <v>3699.29</v>
      </c>
      <c r="C3648">
        <v>3683.7163999999993</v>
      </c>
      <c r="D3648">
        <v>3677.5066999999999</v>
      </c>
    </row>
    <row r="3649" spans="1:4">
      <c r="A3649" s="1">
        <v>38146</v>
      </c>
      <c r="B3649">
        <v>3723.46</v>
      </c>
      <c r="C3649">
        <v>3682.4141999999993</v>
      </c>
      <c r="D3649">
        <v>3677.4134999999997</v>
      </c>
    </row>
    <row r="3650" spans="1:4">
      <c r="A3650" s="1">
        <v>38145</v>
      </c>
      <c r="B3650">
        <v>3722.23</v>
      </c>
      <c r="C3650">
        <v>3679.7927999999997</v>
      </c>
      <c r="D3650">
        <v>3676.8968999999993</v>
      </c>
    </row>
    <row r="3651" spans="1:4">
      <c r="A3651" s="1">
        <v>38142</v>
      </c>
      <c r="B3651">
        <v>3698.87</v>
      </c>
      <c r="C3651">
        <v>3676.7561999999994</v>
      </c>
      <c r="D3651">
        <v>3675.9442999999987</v>
      </c>
    </row>
    <row r="3652" spans="1:4">
      <c r="A3652" s="1">
        <v>38141</v>
      </c>
      <c r="B3652">
        <v>3654.37</v>
      </c>
      <c r="C3652">
        <v>3673.1477999999997</v>
      </c>
      <c r="D3652">
        <v>3675.0810999999985</v>
      </c>
    </row>
    <row r="3653" spans="1:4">
      <c r="A3653" s="1">
        <v>38140</v>
      </c>
      <c r="B3653">
        <v>3646.23</v>
      </c>
      <c r="C3653">
        <v>3670.8586</v>
      </c>
      <c r="D3653">
        <v>3674.2991999999986</v>
      </c>
    </row>
    <row r="3654" spans="1:4">
      <c r="A3654" s="1">
        <v>38139</v>
      </c>
      <c r="B3654">
        <v>3624.47</v>
      </c>
      <c r="C3654">
        <v>3668.7183999999997</v>
      </c>
      <c r="D3654">
        <v>3673.4378999999981</v>
      </c>
    </row>
    <row r="3655" spans="1:4">
      <c r="A3655" s="1">
        <v>38138</v>
      </c>
      <c r="B3655">
        <v>3669.63</v>
      </c>
      <c r="C3655">
        <v>3668.4945999999995</v>
      </c>
      <c r="D3655">
        <v>3672.9411999999975</v>
      </c>
    </row>
    <row r="3656" spans="1:4">
      <c r="A3656" s="1">
        <v>38135</v>
      </c>
      <c r="B3656">
        <v>3652.03</v>
      </c>
      <c r="C3656">
        <v>3666.9016000000001</v>
      </c>
      <c r="D3656">
        <v>3672.1721999999972</v>
      </c>
    </row>
    <row r="3657" spans="1:4">
      <c r="A3657" s="1">
        <v>38134</v>
      </c>
      <c r="B3657">
        <v>3679.37</v>
      </c>
      <c r="C3657">
        <v>3666.9818000000005</v>
      </c>
      <c r="D3657">
        <v>3671.286999999998</v>
      </c>
    </row>
    <row r="3658" spans="1:4">
      <c r="A3658" s="1">
        <v>38133</v>
      </c>
      <c r="B3658">
        <v>3659.92</v>
      </c>
      <c r="C3658">
        <v>3665.1552000000006</v>
      </c>
      <c r="D3658">
        <v>3670.4514999999978</v>
      </c>
    </row>
    <row r="3659" spans="1:4">
      <c r="A3659" s="1">
        <v>38132</v>
      </c>
      <c r="B3659">
        <v>3610.53</v>
      </c>
      <c r="C3659">
        <v>3663.4336000000003</v>
      </c>
      <c r="D3659">
        <v>3669.9351999999972</v>
      </c>
    </row>
    <row r="3660" spans="1:4">
      <c r="A3660" s="1">
        <v>38131</v>
      </c>
      <c r="B3660">
        <v>3628.82</v>
      </c>
      <c r="C3660">
        <v>3664.4586000000004</v>
      </c>
      <c r="D3660">
        <v>3669.7978999999973</v>
      </c>
    </row>
    <row r="3661" spans="1:4">
      <c r="A3661" s="1">
        <v>38128</v>
      </c>
      <c r="B3661">
        <v>3607.02</v>
      </c>
      <c r="C3661">
        <v>3664.8107999999997</v>
      </c>
      <c r="D3661">
        <v>3669.0886999999971</v>
      </c>
    </row>
    <row r="3662" spans="1:4">
      <c r="A3662" s="1">
        <v>38127</v>
      </c>
      <c r="B3662">
        <v>3609.97</v>
      </c>
      <c r="C3662">
        <v>3667.8321999999998</v>
      </c>
      <c r="D3662">
        <v>3668.3102999999974</v>
      </c>
    </row>
    <row r="3663" spans="1:4">
      <c r="A3663" s="1">
        <v>38126</v>
      </c>
      <c r="B3663">
        <v>3643.32</v>
      </c>
      <c r="C3663">
        <v>3670.3733999999995</v>
      </c>
      <c r="D3663">
        <v>3667.4184999999975</v>
      </c>
    </row>
    <row r="3664" spans="1:4">
      <c r="A3664" s="1">
        <v>38125</v>
      </c>
      <c r="B3664">
        <v>3569.14</v>
      </c>
      <c r="C3664">
        <v>3673.1345999999994</v>
      </c>
      <c r="D3664">
        <v>3666.0882999999976</v>
      </c>
    </row>
    <row r="3665" spans="1:4">
      <c r="A3665" s="1">
        <v>38124</v>
      </c>
      <c r="B3665">
        <v>3553.02</v>
      </c>
      <c r="C3665">
        <v>3676.9739999999997</v>
      </c>
      <c r="D3665">
        <v>3665.3977999999979</v>
      </c>
    </row>
    <row r="3666" spans="1:4">
      <c r="A3666" s="1">
        <v>38121</v>
      </c>
      <c r="B3666">
        <v>3603.26</v>
      </c>
      <c r="C3666">
        <v>3681.4523999999992</v>
      </c>
      <c r="D3666">
        <v>3664.8281999999977</v>
      </c>
    </row>
    <row r="3667" spans="1:4">
      <c r="A3667" s="1">
        <v>38120</v>
      </c>
      <c r="B3667">
        <v>3614.24</v>
      </c>
      <c r="C3667">
        <v>3684.5573999999992</v>
      </c>
      <c r="D3667">
        <v>3663.8159999999971</v>
      </c>
    </row>
    <row r="3668" spans="1:4">
      <c r="A3668" s="1">
        <v>38119</v>
      </c>
      <c r="B3668">
        <v>3564.34</v>
      </c>
      <c r="C3668">
        <v>3687.9797999999992</v>
      </c>
      <c r="D3668">
        <v>3662.7056999999973</v>
      </c>
    </row>
    <row r="3669" spans="1:4">
      <c r="A3669" s="1">
        <v>38118</v>
      </c>
      <c r="B3669">
        <v>3606.41</v>
      </c>
      <c r="C3669">
        <v>3691.6704</v>
      </c>
      <c r="D3669">
        <v>3661.8609999999976</v>
      </c>
    </row>
    <row r="3670" spans="1:4">
      <c r="A3670" s="1">
        <v>38117</v>
      </c>
      <c r="B3670">
        <v>3553.35</v>
      </c>
      <c r="C3670">
        <v>3694.050999999999</v>
      </c>
      <c r="D3670">
        <v>3660.6628999999971</v>
      </c>
    </row>
    <row r="3671" spans="1:4">
      <c r="A3671" s="1">
        <v>38114</v>
      </c>
      <c r="B3671">
        <v>3653.18</v>
      </c>
      <c r="C3671">
        <v>3697.2737999999995</v>
      </c>
      <c r="D3671">
        <v>3660.0335999999975</v>
      </c>
    </row>
    <row r="3672" spans="1:4">
      <c r="A3672" s="1">
        <v>38113</v>
      </c>
      <c r="B3672">
        <v>3655.14</v>
      </c>
      <c r="C3672">
        <v>3698.2627999999991</v>
      </c>
      <c r="D3672">
        <v>3658.2077999999974</v>
      </c>
    </row>
    <row r="3673" spans="1:4">
      <c r="A3673" s="1">
        <v>38112</v>
      </c>
      <c r="B3673">
        <v>3729.38</v>
      </c>
      <c r="C3673">
        <v>3698.8287999999989</v>
      </c>
      <c r="D3673">
        <v>3656.3353999999977</v>
      </c>
    </row>
    <row r="3674" spans="1:4">
      <c r="A3674" s="1">
        <v>38111</v>
      </c>
      <c r="B3674">
        <v>3700.79</v>
      </c>
      <c r="C3674">
        <v>3698.8641999999986</v>
      </c>
      <c r="D3674">
        <v>3653.4300999999973</v>
      </c>
    </row>
    <row r="3675" spans="1:4">
      <c r="A3675" s="1">
        <v>38110</v>
      </c>
      <c r="B3675">
        <v>3705.48</v>
      </c>
      <c r="C3675">
        <v>3699.5139999999992</v>
      </c>
      <c r="D3675">
        <v>3650.9833999999973</v>
      </c>
    </row>
    <row r="3676" spans="1:4">
      <c r="A3676" s="1">
        <v>38107</v>
      </c>
      <c r="B3676">
        <v>3674.28</v>
      </c>
      <c r="C3676">
        <v>3700.590799999999</v>
      </c>
      <c r="D3676">
        <v>3648.2776999999974</v>
      </c>
    </row>
    <row r="3677" spans="1:4">
      <c r="A3677" s="1">
        <v>38106</v>
      </c>
      <c r="B3677">
        <v>3689.39</v>
      </c>
      <c r="C3677">
        <v>3701.2855999999988</v>
      </c>
      <c r="D3677">
        <v>3646.1062999999976</v>
      </c>
    </row>
    <row r="3678" spans="1:4">
      <c r="A3678" s="1">
        <v>38105</v>
      </c>
      <c r="B3678">
        <v>3722.59</v>
      </c>
      <c r="C3678">
        <v>3701.5741999999987</v>
      </c>
      <c r="D3678">
        <v>3644.1778999999974</v>
      </c>
    </row>
    <row r="3679" spans="1:4">
      <c r="A3679" s="1">
        <v>38104</v>
      </c>
      <c r="B3679">
        <v>3782.09</v>
      </c>
      <c r="C3679">
        <v>3700.6837999999993</v>
      </c>
      <c r="D3679">
        <v>3641.9712999999979</v>
      </c>
    </row>
    <row r="3680" spans="1:4">
      <c r="A3680" s="1">
        <v>38103</v>
      </c>
      <c r="B3680">
        <v>3785.55</v>
      </c>
      <c r="C3680">
        <v>3698.0287999999987</v>
      </c>
      <c r="D3680">
        <v>3638.8689999999979</v>
      </c>
    </row>
    <row r="3681" spans="1:4">
      <c r="A3681" s="1">
        <v>38100</v>
      </c>
      <c r="B3681">
        <v>3811.43</v>
      </c>
      <c r="C3681">
        <v>3695.9489999999992</v>
      </c>
      <c r="D3681">
        <v>3635.9160999999981</v>
      </c>
    </row>
    <row r="3682" spans="1:4">
      <c r="A3682" s="1">
        <v>38099</v>
      </c>
      <c r="B3682">
        <v>3785.55</v>
      </c>
      <c r="C3682">
        <v>3693.2773999999995</v>
      </c>
      <c r="D3682">
        <v>3632.0496999999978</v>
      </c>
    </row>
    <row r="3683" spans="1:4">
      <c r="A3683" s="1">
        <v>38098</v>
      </c>
      <c r="B3683">
        <v>3743.15</v>
      </c>
      <c r="C3683">
        <v>3690.9353999999998</v>
      </c>
      <c r="D3683">
        <v>3628.5107999999977</v>
      </c>
    </row>
    <row r="3684" spans="1:4">
      <c r="A3684" s="1">
        <v>38097</v>
      </c>
      <c r="B3684">
        <v>3773.43</v>
      </c>
      <c r="C3684">
        <v>3689.3470000000002</v>
      </c>
      <c r="D3684">
        <v>3625.2311999999984</v>
      </c>
    </row>
    <row r="3685" spans="1:4">
      <c r="A3685" s="1">
        <v>38096</v>
      </c>
      <c r="B3685">
        <v>3743.43</v>
      </c>
      <c r="C3685">
        <v>3686.3728000000001</v>
      </c>
      <c r="D3685">
        <v>3621.6783999999984</v>
      </c>
    </row>
    <row r="3686" spans="1:4">
      <c r="A3686" s="1">
        <v>38093</v>
      </c>
      <c r="B3686">
        <v>3751.59</v>
      </c>
      <c r="C3686">
        <v>3683.7103999999999</v>
      </c>
      <c r="D3686">
        <v>3618.3645999999981</v>
      </c>
    </row>
    <row r="3687" spans="1:4">
      <c r="A3687" s="1">
        <v>38092</v>
      </c>
      <c r="B3687">
        <v>3722.76</v>
      </c>
      <c r="C3687">
        <v>3680.83</v>
      </c>
      <c r="D3687">
        <v>3614.5098999999982</v>
      </c>
    </row>
    <row r="3688" spans="1:4">
      <c r="A3688" s="1">
        <v>38091</v>
      </c>
      <c r="B3688">
        <v>3731.43</v>
      </c>
      <c r="C3688">
        <v>3679.1390000000001</v>
      </c>
      <c r="D3688">
        <v>3610.5261999999989</v>
      </c>
    </row>
    <row r="3689" spans="1:4">
      <c r="A3689" s="1">
        <v>38090</v>
      </c>
      <c r="B3689">
        <v>3774.69</v>
      </c>
      <c r="C3689">
        <v>3677.8108000000002</v>
      </c>
      <c r="D3689">
        <v>3606.6456999999991</v>
      </c>
    </row>
    <row r="3690" spans="1:4">
      <c r="A3690" s="1">
        <v>38085</v>
      </c>
      <c r="B3690">
        <v>3740.11</v>
      </c>
      <c r="C3690">
        <v>3675.0858000000003</v>
      </c>
      <c r="D3690">
        <v>3602.4279999999985</v>
      </c>
    </row>
    <row r="3691" spans="1:4">
      <c r="A3691" s="1">
        <v>38084</v>
      </c>
      <c r="B3691">
        <v>3734.56</v>
      </c>
      <c r="C3691">
        <v>3673.5296000000003</v>
      </c>
      <c r="D3691">
        <v>3598.6198999999988</v>
      </c>
    </row>
    <row r="3692" spans="1:4">
      <c r="A3692" s="1">
        <v>38083</v>
      </c>
      <c r="B3692">
        <v>3746.11</v>
      </c>
      <c r="C3692">
        <v>3672.9742000000006</v>
      </c>
      <c r="D3692">
        <v>3595.7602999999986</v>
      </c>
    </row>
    <row r="3693" spans="1:4">
      <c r="A3693" s="1">
        <v>38082</v>
      </c>
      <c r="B3693">
        <v>3781.2</v>
      </c>
      <c r="C3693">
        <v>3672.0004000000008</v>
      </c>
      <c r="D3693">
        <v>3592.4246999999987</v>
      </c>
    </row>
    <row r="3694" spans="1:4">
      <c r="A3694" s="1">
        <v>38079</v>
      </c>
      <c r="B3694">
        <v>3739.91</v>
      </c>
      <c r="C3694">
        <v>3669.8908000000015</v>
      </c>
      <c r="D3694">
        <v>3588.7231999999985</v>
      </c>
    </row>
    <row r="3695" spans="1:4">
      <c r="A3695" s="1">
        <v>38078</v>
      </c>
      <c r="B3695">
        <v>3669.98</v>
      </c>
      <c r="C3695">
        <v>3668.959800000001</v>
      </c>
      <c r="D3695">
        <v>3585.3845999999985</v>
      </c>
    </row>
    <row r="3696" spans="1:4">
      <c r="A3696" s="1">
        <v>38077</v>
      </c>
      <c r="B3696">
        <v>3625.23</v>
      </c>
      <c r="C3696">
        <v>3669.4722000000002</v>
      </c>
      <c r="D3696">
        <v>3582.9366999999979</v>
      </c>
    </row>
    <row r="3697" spans="1:4">
      <c r="A3697" s="1">
        <v>38076</v>
      </c>
      <c r="B3697">
        <v>3620.1</v>
      </c>
      <c r="C3697">
        <v>3670.4952000000008</v>
      </c>
      <c r="D3697">
        <v>3581.2156999999984</v>
      </c>
    </row>
    <row r="3698" spans="1:4">
      <c r="A3698" s="1">
        <v>38075</v>
      </c>
      <c r="B3698">
        <v>3634.18</v>
      </c>
      <c r="C3698">
        <v>3671.297</v>
      </c>
      <c r="D3698">
        <v>3579.1364999999978</v>
      </c>
    </row>
    <row r="3699" spans="1:4">
      <c r="A3699" s="1">
        <v>38072</v>
      </c>
      <c r="B3699">
        <v>3592.39</v>
      </c>
      <c r="C3699">
        <v>3672.4128000000001</v>
      </c>
      <c r="D3699">
        <v>3576.7271999999984</v>
      </c>
    </row>
    <row r="3700" spans="1:4">
      <c r="A3700" s="1">
        <v>38071</v>
      </c>
      <c r="B3700">
        <v>3570.4</v>
      </c>
      <c r="C3700">
        <v>3674.0010000000002</v>
      </c>
      <c r="D3700">
        <v>3575.0513999999985</v>
      </c>
    </row>
    <row r="3701" spans="1:4">
      <c r="A3701" s="1">
        <v>38070</v>
      </c>
      <c r="B3701">
        <v>3518.45</v>
      </c>
      <c r="C3701">
        <v>3675.1324</v>
      </c>
      <c r="D3701">
        <v>3573.7380999999982</v>
      </c>
    </row>
    <row r="3702" spans="1:4">
      <c r="A3702" s="1">
        <v>38069</v>
      </c>
      <c r="B3702">
        <v>3539.91</v>
      </c>
      <c r="C3702">
        <v>3677.0144</v>
      </c>
      <c r="D3702">
        <v>3572.2855999999988</v>
      </c>
    </row>
    <row r="3703" spans="1:4">
      <c r="A3703" s="1">
        <v>38068</v>
      </c>
      <c r="B3703">
        <v>3539.22</v>
      </c>
      <c r="C3703">
        <v>3677.7398000000003</v>
      </c>
      <c r="D3703">
        <v>3570.7600999999991</v>
      </c>
    </row>
    <row r="3704" spans="1:4">
      <c r="A3704" s="1">
        <v>38065</v>
      </c>
      <c r="B3704">
        <v>3613.28</v>
      </c>
      <c r="C3704">
        <v>3678.1574000000005</v>
      </c>
      <c r="D3704">
        <v>3569.0373999999993</v>
      </c>
    </row>
    <row r="3705" spans="1:4">
      <c r="A3705" s="1">
        <v>38064</v>
      </c>
      <c r="B3705">
        <v>3589.98</v>
      </c>
      <c r="C3705">
        <v>3677.3878000000004</v>
      </c>
      <c r="D3705">
        <v>3566.4260999999997</v>
      </c>
    </row>
    <row r="3706" spans="1:4">
      <c r="A3706" s="1">
        <v>38063</v>
      </c>
      <c r="B3706">
        <v>3656.04</v>
      </c>
      <c r="C3706">
        <v>3677.4428000000007</v>
      </c>
      <c r="D3706">
        <v>3563.5922000000005</v>
      </c>
    </row>
    <row r="3707" spans="1:4">
      <c r="A3707" s="1">
        <v>38062</v>
      </c>
      <c r="B3707">
        <v>3588.04</v>
      </c>
      <c r="C3707">
        <v>3675.592200000001</v>
      </c>
      <c r="D3707">
        <v>3559.6945000000001</v>
      </c>
    </row>
    <row r="3708" spans="1:4">
      <c r="A3708" s="1">
        <v>38061</v>
      </c>
      <c r="B3708">
        <v>3573.84</v>
      </c>
      <c r="C3708">
        <v>3675.7478000000001</v>
      </c>
      <c r="D3708">
        <v>3556.4569999999994</v>
      </c>
    </row>
    <row r="3709" spans="1:4">
      <c r="A3709" s="1">
        <v>38058</v>
      </c>
      <c r="B3709">
        <v>3661.78</v>
      </c>
      <c r="C3709">
        <v>3676.4368000000004</v>
      </c>
      <c r="D3709">
        <v>3553.7456000000002</v>
      </c>
    </row>
    <row r="3710" spans="1:4">
      <c r="A3710" s="1">
        <v>38057</v>
      </c>
      <c r="B3710">
        <v>3646.43</v>
      </c>
      <c r="C3710">
        <v>3675.1372000000001</v>
      </c>
      <c r="D3710">
        <v>3550.7608</v>
      </c>
    </row>
    <row r="3711" spans="1:4">
      <c r="A3711" s="1">
        <v>38056</v>
      </c>
      <c r="B3711">
        <v>3758.09</v>
      </c>
      <c r="C3711">
        <v>3673.3665999999998</v>
      </c>
      <c r="D3711">
        <v>3547.8844999999997</v>
      </c>
    </row>
    <row r="3712" spans="1:4">
      <c r="A3712" s="1">
        <v>38055</v>
      </c>
      <c r="B3712">
        <v>3737.03</v>
      </c>
      <c r="C3712">
        <v>3668.7883999999995</v>
      </c>
      <c r="D3712">
        <v>3543.8407999999995</v>
      </c>
    </row>
    <row r="3713" spans="1:4">
      <c r="A3713" s="1">
        <v>38054</v>
      </c>
      <c r="B3713">
        <v>3781.38</v>
      </c>
      <c r="C3713">
        <v>3664.4636</v>
      </c>
      <c r="D3713">
        <v>3540.0453999999991</v>
      </c>
    </row>
    <row r="3714" spans="1:4">
      <c r="A3714" s="1">
        <v>38051</v>
      </c>
      <c r="B3714">
        <v>3761.11</v>
      </c>
      <c r="C3714">
        <v>3659.0419999999999</v>
      </c>
      <c r="D3714">
        <v>3535.9813999999997</v>
      </c>
    </row>
    <row r="3715" spans="1:4">
      <c r="A3715" s="1">
        <v>38050</v>
      </c>
      <c r="B3715">
        <v>3776.94</v>
      </c>
      <c r="C3715">
        <v>3653.8215999999998</v>
      </c>
      <c r="D3715">
        <v>3531.8192999999992</v>
      </c>
    </row>
    <row r="3716" spans="1:4">
      <c r="A3716" s="1">
        <v>38049</v>
      </c>
      <c r="B3716">
        <v>3758.51</v>
      </c>
      <c r="C3716">
        <v>3648.2040000000002</v>
      </c>
      <c r="D3716">
        <v>3527.6532999999999</v>
      </c>
    </row>
    <row r="3717" spans="1:4">
      <c r="A3717" s="1">
        <v>38048</v>
      </c>
      <c r="B3717">
        <v>3785.36</v>
      </c>
      <c r="C3717">
        <v>3643.0746000000008</v>
      </c>
      <c r="D3717">
        <v>3523.1294000000007</v>
      </c>
    </row>
    <row r="3718" spans="1:4">
      <c r="A3718" s="1">
        <v>38047</v>
      </c>
      <c r="B3718">
        <v>3748.87</v>
      </c>
      <c r="C3718">
        <v>3637.4316000000003</v>
      </c>
      <c r="D3718">
        <v>3518.5257000000001</v>
      </c>
    </row>
    <row r="3719" spans="1:4">
      <c r="A3719" s="1">
        <v>38044</v>
      </c>
      <c r="B3719">
        <v>3725.44</v>
      </c>
      <c r="C3719">
        <v>3632.0516000000002</v>
      </c>
      <c r="D3719">
        <v>3513.5231000000003</v>
      </c>
    </row>
    <row r="3720" spans="1:4">
      <c r="A3720" s="1">
        <v>38043</v>
      </c>
      <c r="B3720">
        <v>3714.49</v>
      </c>
      <c r="C3720">
        <v>3627.2748000000006</v>
      </c>
      <c r="D3720">
        <v>3508.8162000000007</v>
      </c>
    </row>
    <row r="3721" spans="1:4">
      <c r="A3721" s="1">
        <v>38042</v>
      </c>
      <c r="B3721">
        <v>3702.63</v>
      </c>
      <c r="C3721">
        <v>3622.7934000000005</v>
      </c>
      <c r="D3721">
        <v>3504.4848999999999</v>
      </c>
    </row>
    <row r="3722" spans="1:4">
      <c r="A3722" s="1">
        <v>38041</v>
      </c>
      <c r="B3722">
        <v>3683.44</v>
      </c>
      <c r="C3722">
        <v>3618.1527999999998</v>
      </c>
      <c r="D3722">
        <v>3500.4221999999991</v>
      </c>
    </row>
    <row r="3723" spans="1:4">
      <c r="A3723" s="1">
        <v>38040</v>
      </c>
      <c r="B3723">
        <v>3731.15</v>
      </c>
      <c r="C3723">
        <v>3613.8420000000001</v>
      </c>
      <c r="D3723">
        <v>3495.5171999999998</v>
      </c>
    </row>
    <row r="3724" spans="1:4">
      <c r="A3724" s="1">
        <v>38037</v>
      </c>
      <c r="B3724">
        <v>3733.28</v>
      </c>
      <c r="C3724">
        <v>3607.9960000000005</v>
      </c>
      <c r="D3724">
        <v>3490.1158</v>
      </c>
    </row>
    <row r="3725" spans="1:4">
      <c r="A3725" s="1">
        <v>38036</v>
      </c>
      <c r="B3725">
        <v>3759.32</v>
      </c>
      <c r="C3725">
        <v>3602.4528000000005</v>
      </c>
      <c r="D3725">
        <v>3484.1328999999996</v>
      </c>
    </row>
    <row r="3726" spans="1:4">
      <c r="A3726" s="1">
        <v>38035</v>
      </c>
      <c r="B3726">
        <v>3709.02</v>
      </c>
      <c r="C3726">
        <v>3595.9646000000002</v>
      </c>
      <c r="D3726">
        <v>3478.4267999999997</v>
      </c>
    </row>
    <row r="3727" spans="1:4">
      <c r="A3727" s="1">
        <v>38034</v>
      </c>
      <c r="B3727">
        <v>3703.82</v>
      </c>
      <c r="C3727">
        <v>3590.9270000000001</v>
      </c>
      <c r="D3727">
        <v>3473.5041999999999</v>
      </c>
    </row>
    <row r="3728" spans="1:4">
      <c r="A3728" s="1">
        <v>38033</v>
      </c>
      <c r="B3728">
        <v>3678.07</v>
      </c>
      <c r="C3728">
        <v>3586.7816000000003</v>
      </c>
      <c r="D3728">
        <v>3468.7714000000001</v>
      </c>
    </row>
    <row r="3729" spans="1:4">
      <c r="A3729" s="1">
        <v>38030</v>
      </c>
      <c r="B3729">
        <v>3649.34</v>
      </c>
      <c r="C3729">
        <v>3583.2588000000001</v>
      </c>
      <c r="D3729">
        <v>3464.6284999999998</v>
      </c>
    </row>
    <row r="3730" spans="1:4">
      <c r="A3730" s="1">
        <v>38029</v>
      </c>
      <c r="B3730">
        <v>3681.56</v>
      </c>
      <c r="C3730">
        <v>3579.7091999999993</v>
      </c>
      <c r="D3730">
        <v>3460.7954999999993</v>
      </c>
    </row>
    <row r="3731" spans="1:4">
      <c r="A3731" s="1">
        <v>38028</v>
      </c>
      <c r="B3731">
        <v>3677.85</v>
      </c>
      <c r="C3731">
        <v>3575.8831999999993</v>
      </c>
      <c r="D3731">
        <v>3456.8093999999996</v>
      </c>
    </row>
    <row r="3732" spans="1:4">
      <c r="A3732" s="1">
        <v>38027</v>
      </c>
      <c r="B3732">
        <v>3668.45</v>
      </c>
      <c r="C3732">
        <v>3570.8220000000001</v>
      </c>
      <c r="D3732">
        <v>3453.7672999999991</v>
      </c>
    </row>
    <row r="3733" spans="1:4">
      <c r="A3733" s="1">
        <v>38026</v>
      </c>
      <c r="B3733">
        <v>3663.73</v>
      </c>
      <c r="C3733">
        <v>3566.0861999999997</v>
      </c>
      <c r="D3733">
        <v>3451.2328999999991</v>
      </c>
    </row>
    <row r="3734" spans="1:4">
      <c r="A3734" s="1">
        <v>38023</v>
      </c>
      <c r="B3734">
        <v>3624.72</v>
      </c>
      <c r="C3734">
        <v>3561.1153999999997</v>
      </c>
      <c r="D3734">
        <v>3448.5348999999992</v>
      </c>
    </row>
    <row r="3735" spans="1:4">
      <c r="A3735" s="1">
        <v>38022</v>
      </c>
      <c r="B3735">
        <v>3610.31</v>
      </c>
      <c r="C3735">
        <v>3556.9839999999995</v>
      </c>
      <c r="D3735">
        <v>3446.1517999999992</v>
      </c>
    </row>
    <row r="3736" spans="1:4">
      <c r="A3736" s="1">
        <v>38021</v>
      </c>
      <c r="B3736">
        <v>3607.57</v>
      </c>
      <c r="C3736">
        <v>3553.0187999999994</v>
      </c>
      <c r="D3736">
        <v>3443.432299999999</v>
      </c>
    </row>
    <row r="3737" spans="1:4">
      <c r="A3737" s="1">
        <v>38020</v>
      </c>
      <c r="B3737">
        <v>3638.21</v>
      </c>
      <c r="C3737">
        <v>3548.1897999999992</v>
      </c>
      <c r="D3737">
        <v>3440.5821999999989</v>
      </c>
    </row>
    <row r="3738" spans="1:4">
      <c r="A3738" s="1">
        <v>38019</v>
      </c>
      <c r="B3738">
        <v>3665.02</v>
      </c>
      <c r="C3738">
        <v>3541.9133999999995</v>
      </c>
      <c r="D3738">
        <v>3437.6825999999996</v>
      </c>
    </row>
    <row r="3739" spans="1:4">
      <c r="A3739" s="1">
        <v>38016</v>
      </c>
      <c r="B3739">
        <v>3638.44</v>
      </c>
      <c r="C3739">
        <v>3535.4805999999999</v>
      </c>
      <c r="D3739">
        <v>3434.3194999999996</v>
      </c>
    </row>
    <row r="3740" spans="1:4">
      <c r="A3740" s="1">
        <v>38015</v>
      </c>
      <c r="B3740">
        <v>3662.3</v>
      </c>
      <c r="C3740">
        <v>3529.7702000000004</v>
      </c>
      <c r="D3740">
        <v>3431.6876999999995</v>
      </c>
    </row>
    <row r="3741" spans="1:4">
      <c r="A3741" s="1">
        <v>38014</v>
      </c>
      <c r="B3741">
        <v>3706.79</v>
      </c>
      <c r="C3741">
        <v>3523.7101999999995</v>
      </c>
      <c r="D3741">
        <v>3429.1618999999987</v>
      </c>
    </row>
    <row r="3742" spans="1:4">
      <c r="A3742" s="1">
        <v>38013</v>
      </c>
      <c r="B3742">
        <v>3697.42</v>
      </c>
      <c r="C3742">
        <v>3518.5464000000002</v>
      </c>
      <c r="D3742">
        <v>3426.0214999999989</v>
      </c>
    </row>
    <row r="3743" spans="1:4">
      <c r="A3743" s="1">
        <v>38012</v>
      </c>
      <c r="B3743">
        <v>3675.72</v>
      </c>
      <c r="C3743">
        <v>3512.8490000000002</v>
      </c>
      <c r="D3743">
        <v>3423.154199999999</v>
      </c>
    </row>
    <row r="3744" spans="1:4">
      <c r="A3744" s="1">
        <v>38009</v>
      </c>
      <c r="B3744">
        <v>3693.36</v>
      </c>
      <c r="C3744">
        <v>3507.5556000000001</v>
      </c>
      <c r="D3744">
        <v>3420.6247999999996</v>
      </c>
    </row>
    <row r="3745" spans="1:4">
      <c r="A3745" s="1">
        <v>38008</v>
      </c>
      <c r="B3745">
        <v>3695.6</v>
      </c>
      <c r="C3745">
        <v>3501.8093999999996</v>
      </c>
      <c r="D3745">
        <v>3417.3304999999991</v>
      </c>
    </row>
    <row r="3746" spans="1:4">
      <c r="A3746" s="1">
        <v>38007</v>
      </c>
      <c r="B3746">
        <v>3676.38</v>
      </c>
      <c r="C3746">
        <v>3496.4011999999993</v>
      </c>
      <c r="D3746">
        <v>3413.959699999999</v>
      </c>
    </row>
    <row r="3747" spans="1:4">
      <c r="A3747" s="1">
        <v>38006</v>
      </c>
      <c r="B3747">
        <v>3660.19</v>
      </c>
      <c r="C3747">
        <v>3491.9361999999992</v>
      </c>
      <c r="D3747">
        <v>3410.3100999999988</v>
      </c>
    </row>
    <row r="3748" spans="1:4">
      <c r="A3748" s="1">
        <v>38005</v>
      </c>
      <c r="B3748">
        <v>3689.97</v>
      </c>
      <c r="C3748">
        <v>3486.9759999999997</v>
      </c>
      <c r="D3748">
        <v>3406.9376999999995</v>
      </c>
    </row>
    <row r="3749" spans="1:4">
      <c r="A3749" s="1">
        <v>38002</v>
      </c>
      <c r="B3749">
        <v>3671.8</v>
      </c>
      <c r="C3749">
        <v>3481.0415999999996</v>
      </c>
      <c r="D3749">
        <v>3402.8381999999997</v>
      </c>
    </row>
    <row r="3750" spans="1:4">
      <c r="A3750" s="1">
        <v>38001</v>
      </c>
      <c r="B3750">
        <v>3626.97</v>
      </c>
      <c r="C3750">
        <v>3476.1017999999995</v>
      </c>
      <c r="D3750">
        <v>3398.6870999999992</v>
      </c>
    </row>
    <row r="3751" spans="1:4">
      <c r="A3751" s="1">
        <v>38000</v>
      </c>
      <c r="B3751">
        <v>3612.55</v>
      </c>
      <c r="C3751">
        <v>3472.3437999999996</v>
      </c>
      <c r="D3751">
        <v>3395.3309999999992</v>
      </c>
    </row>
    <row r="3752" spans="1:4">
      <c r="A3752" s="1">
        <v>37999</v>
      </c>
      <c r="B3752">
        <v>3576.18</v>
      </c>
      <c r="C3752">
        <v>3467.5567999999994</v>
      </c>
      <c r="D3752">
        <v>3392.4953999999993</v>
      </c>
    </row>
    <row r="3753" spans="1:4">
      <c r="A3753" s="1">
        <v>37998</v>
      </c>
      <c r="B3753">
        <v>3560.1</v>
      </c>
      <c r="C3753">
        <v>3463.7803999999992</v>
      </c>
      <c r="D3753">
        <v>3389.7977999999989</v>
      </c>
    </row>
    <row r="3754" spans="1:4">
      <c r="A3754" s="1">
        <v>37995</v>
      </c>
      <c r="B3754">
        <v>3574.8</v>
      </c>
      <c r="C3754">
        <v>3459.9173999999994</v>
      </c>
      <c r="D3754">
        <v>3387.000199999999</v>
      </c>
    </row>
    <row r="3755" spans="1:4">
      <c r="A3755" s="1">
        <v>37994</v>
      </c>
      <c r="B3755">
        <v>3592.73</v>
      </c>
      <c r="C3755">
        <v>3455.4643999999994</v>
      </c>
      <c r="D3755">
        <v>3384.3591999999994</v>
      </c>
    </row>
    <row r="3756" spans="1:4">
      <c r="A3756" s="1">
        <v>37993</v>
      </c>
      <c r="B3756">
        <v>3563.51</v>
      </c>
      <c r="C3756">
        <v>3449.7415999999998</v>
      </c>
      <c r="D3756">
        <v>3381.4427000000001</v>
      </c>
    </row>
    <row r="3757" spans="1:4">
      <c r="A3757" s="1">
        <v>37992</v>
      </c>
      <c r="B3757">
        <v>3595.82</v>
      </c>
      <c r="C3757">
        <v>3443.7968000000001</v>
      </c>
      <c r="D3757">
        <v>3378.5997000000002</v>
      </c>
    </row>
    <row r="3758" spans="1:4">
      <c r="A3758" s="1">
        <v>37991</v>
      </c>
      <c r="B3758">
        <v>3608.29</v>
      </c>
      <c r="C3758">
        <v>3437.1662000000001</v>
      </c>
      <c r="D3758">
        <v>3375.2585000000008</v>
      </c>
    </row>
    <row r="3759" spans="1:4">
      <c r="A3759" s="1">
        <v>37988</v>
      </c>
      <c r="B3759">
        <v>3596.8</v>
      </c>
      <c r="C3759">
        <v>3431.0544</v>
      </c>
      <c r="D3759">
        <v>3371.2562000000007</v>
      </c>
    </row>
    <row r="3760" spans="1:4">
      <c r="A3760" s="1">
        <v>37986</v>
      </c>
      <c r="B3760">
        <v>3557.9</v>
      </c>
      <c r="C3760">
        <v>3426.3843999999999</v>
      </c>
      <c r="D3760">
        <v>3367.3705000000004</v>
      </c>
    </row>
    <row r="3761" spans="1:4">
      <c r="A3761" s="1">
        <v>37985</v>
      </c>
      <c r="B3761">
        <v>3529.18</v>
      </c>
      <c r="C3761">
        <v>3422.4023999999999</v>
      </c>
      <c r="D3761">
        <v>3363.6747000000005</v>
      </c>
    </row>
    <row r="3762" spans="1:4">
      <c r="A3762" s="1">
        <v>37984</v>
      </c>
      <c r="B3762">
        <v>3520.79</v>
      </c>
      <c r="C3762">
        <v>3418.8932</v>
      </c>
      <c r="D3762">
        <v>3360.0378000000001</v>
      </c>
    </row>
    <row r="3763" spans="1:4">
      <c r="A3763" s="1">
        <v>37979</v>
      </c>
      <c r="B3763">
        <v>3510.3</v>
      </c>
      <c r="C3763">
        <v>3415.6271999999999</v>
      </c>
      <c r="D3763">
        <v>3356.1355000000003</v>
      </c>
    </row>
    <row r="3764" spans="1:4">
      <c r="A3764" s="1">
        <v>37978</v>
      </c>
      <c r="B3764">
        <v>3500.09</v>
      </c>
      <c r="C3764">
        <v>3412.9208000000003</v>
      </c>
      <c r="D3764">
        <v>3352.2940000000008</v>
      </c>
    </row>
    <row r="3765" spans="1:4">
      <c r="A3765" s="1">
        <v>37977</v>
      </c>
      <c r="B3765">
        <v>3496.06</v>
      </c>
      <c r="C3765">
        <v>3409.817</v>
      </c>
      <c r="D3765">
        <v>3349.1692000000003</v>
      </c>
    </row>
    <row r="3766" spans="1:4">
      <c r="A3766" s="1">
        <v>37974</v>
      </c>
      <c r="B3766">
        <v>3502.04</v>
      </c>
      <c r="C3766">
        <v>3407.1026000000002</v>
      </c>
      <c r="D3766">
        <v>3345.6286000000005</v>
      </c>
    </row>
    <row r="3767" spans="1:4">
      <c r="A3767" s="1">
        <v>37973</v>
      </c>
      <c r="B3767">
        <v>3503.21</v>
      </c>
      <c r="C3767">
        <v>3403.1841999999997</v>
      </c>
      <c r="D3767">
        <v>3342.3045000000006</v>
      </c>
    </row>
    <row r="3768" spans="1:4">
      <c r="A3768" s="1">
        <v>37972</v>
      </c>
      <c r="B3768">
        <v>3479.87</v>
      </c>
      <c r="C3768">
        <v>3399.6197999999999</v>
      </c>
      <c r="D3768">
        <v>3339.3751000000007</v>
      </c>
    </row>
    <row r="3769" spans="1:4">
      <c r="A3769" s="1">
        <v>37971</v>
      </c>
      <c r="B3769">
        <v>3486.6</v>
      </c>
      <c r="C3769">
        <v>3394.9945999999995</v>
      </c>
      <c r="D3769">
        <v>3336.3015000000009</v>
      </c>
    </row>
    <row r="3770" spans="1:4">
      <c r="A3770" s="1">
        <v>37970</v>
      </c>
      <c r="B3770">
        <v>3490.42</v>
      </c>
      <c r="C3770">
        <v>3390.3575999999994</v>
      </c>
      <c r="D3770">
        <v>3332.8594000000007</v>
      </c>
    </row>
    <row r="3771" spans="1:4">
      <c r="A3771" s="1">
        <v>37967</v>
      </c>
      <c r="B3771">
        <v>3470.6</v>
      </c>
      <c r="C3771">
        <v>3386.1763999999989</v>
      </c>
      <c r="D3771">
        <v>3329.6044999999999</v>
      </c>
    </row>
    <row r="3772" spans="1:4">
      <c r="A3772" s="1">
        <v>37966</v>
      </c>
      <c r="B3772">
        <v>3467.9</v>
      </c>
      <c r="C3772">
        <v>3382.6915999999987</v>
      </c>
      <c r="D3772">
        <v>3325.9917000000005</v>
      </c>
    </row>
    <row r="3773" spans="1:4">
      <c r="A3773" s="1">
        <v>37965</v>
      </c>
      <c r="B3773">
        <v>3438.85</v>
      </c>
      <c r="C3773">
        <v>3377.1923999999985</v>
      </c>
      <c r="D3773">
        <v>3322.8813000000005</v>
      </c>
    </row>
    <row r="3774" spans="1:4">
      <c r="A3774" s="1">
        <v>37964</v>
      </c>
      <c r="B3774">
        <v>3456.12</v>
      </c>
      <c r="C3774">
        <v>3372.2355999999995</v>
      </c>
      <c r="D3774">
        <v>3319.3869000000004</v>
      </c>
    </row>
    <row r="3775" spans="1:4">
      <c r="A3775" s="1">
        <v>37963</v>
      </c>
      <c r="B3775">
        <v>3434.91</v>
      </c>
      <c r="C3775">
        <v>3365.8129999999987</v>
      </c>
      <c r="D3775">
        <v>3315.7519000000002</v>
      </c>
    </row>
    <row r="3776" spans="1:4">
      <c r="A3776" s="1">
        <v>37960</v>
      </c>
      <c r="B3776">
        <v>3457.14</v>
      </c>
      <c r="C3776">
        <v>3360.8889999999983</v>
      </c>
      <c r="D3776">
        <v>3312.2133999999996</v>
      </c>
    </row>
    <row r="3777" spans="1:4">
      <c r="A3777" s="1">
        <v>37959</v>
      </c>
      <c r="B3777">
        <v>3496.55</v>
      </c>
      <c r="C3777">
        <v>3356.0813999999991</v>
      </c>
      <c r="D3777">
        <v>3308.9341000000004</v>
      </c>
    </row>
    <row r="3778" spans="1:4">
      <c r="A3778" s="1">
        <v>37958</v>
      </c>
      <c r="B3778">
        <v>3501.93</v>
      </c>
      <c r="C3778">
        <v>3350.761199999999</v>
      </c>
      <c r="D3778">
        <v>3305.2622999999999</v>
      </c>
    </row>
    <row r="3779" spans="1:4">
      <c r="A3779" s="1">
        <v>37957</v>
      </c>
      <c r="B3779">
        <v>3471.86</v>
      </c>
      <c r="C3779">
        <v>3345.9981999999991</v>
      </c>
      <c r="D3779">
        <v>3301.750199999999</v>
      </c>
    </row>
    <row r="3780" spans="1:4">
      <c r="A3780" s="1">
        <v>37956</v>
      </c>
      <c r="B3780">
        <v>3490.26</v>
      </c>
      <c r="C3780">
        <v>3341.8817999999992</v>
      </c>
      <c r="D3780">
        <v>3298.8249000000001</v>
      </c>
    </row>
    <row r="3781" spans="1:4">
      <c r="A3781" s="1">
        <v>37953</v>
      </c>
      <c r="B3781">
        <v>3424.79</v>
      </c>
      <c r="C3781">
        <v>3337.7356</v>
      </c>
      <c r="D3781">
        <v>3295.8245999999995</v>
      </c>
    </row>
    <row r="3782" spans="1:4">
      <c r="A3782" s="1">
        <v>37952</v>
      </c>
      <c r="B3782">
        <v>3431.66</v>
      </c>
      <c r="C3782">
        <v>3336.7126000000003</v>
      </c>
      <c r="D3782">
        <v>3292.9594000000002</v>
      </c>
    </row>
    <row r="3783" spans="1:4">
      <c r="A3783" s="1">
        <v>37951</v>
      </c>
      <c r="B3783">
        <v>3415.19</v>
      </c>
      <c r="C3783">
        <v>3336.3796000000002</v>
      </c>
      <c r="D3783">
        <v>3289.6256000000008</v>
      </c>
    </row>
    <row r="3784" spans="1:4">
      <c r="A3784" s="1">
        <v>37950</v>
      </c>
      <c r="B3784">
        <v>3418.15</v>
      </c>
      <c r="C3784">
        <v>3335.9544000000005</v>
      </c>
      <c r="D3784">
        <v>3286.8730000000005</v>
      </c>
    </row>
    <row r="3785" spans="1:4">
      <c r="A3785" s="1">
        <v>37949</v>
      </c>
      <c r="B3785">
        <v>3412.05</v>
      </c>
      <c r="C3785">
        <v>3335.3196000000003</v>
      </c>
      <c r="D3785">
        <v>3284.4712</v>
      </c>
    </row>
    <row r="3786" spans="1:4">
      <c r="A3786" s="1">
        <v>37946</v>
      </c>
      <c r="B3786">
        <v>3366.12</v>
      </c>
      <c r="C3786">
        <v>3333.845800000001</v>
      </c>
      <c r="D3786">
        <v>3282.1725999999999</v>
      </c>
    </row>
    <row r="3787" spans="1:4">
      <c r="A3787" s="1">
        <v>37945</v>
      </c>
      <c r="B3787">
        <v>3324.39</v>
      </c>
      <c r="C3787">
        <v>3332.9746000000009</v>
      </c>
      <c r="D3787">
        <v>3279.2354000000005</v>
      </c>
    </row>
    <row r="3788" spans="1:4">
      <c r="A3788" s="1">
        <v>37944</v>
      </c>
      <c r="B3788">
        <v>3343.38</v>
      </c>
      <c r="C3788">
        <v>3333.4518000000007</v>
      </c>
      <c r="D3788">
        <v>3276.9124000000006</v>
      </c>
    </row>
    <row r="3789" spans="1:4">
      <c r="A3789" s="1">
        <v>37943</v>
      </c>
      <c r="B3789">
        <v>3352.92</v>
      </c>
      <c r="C3789">
        <v>3333.1584000000003</v>
      </c>
      <c r="D3789">
        <v>3274.2692999999999</v>
      </c>
    </row>
    <row r="3790" spans="1:4">
      <c r="A3790" s="1">
        <v>37942</v>
      </c>
      <c r="B3790">
        <v>3359.3</v>
      </c>
      <c r="C3790">
        <v>3333.6052</v>
      </c>
      <c r="D3790">
        <v>3270.8701000000001</v>
      </c>
    </row>
    <row r="3791" spans="1:4">
      <c r="A3791" s="1">
        <v>37939</v>
      </c>
      <c r="B3791">
        <v>3448.6</v>
      </c>
      <c r="C3791">
        <v>3334.6135999999997</v>
      </c>
      <c r="D3791">
        <v>3268.1181000000001</v>
      </c>
    </row>
    <row r="3792" spans="1:4">
      <c r="A3792" s="1">
        <v>37938</v>
      </c>
      <c r="B3792">
        <v>3412.55</v>
      </c>
      <c r="C3792">
        <v>3333.4965999999999</v>
      </c>
      <c r="D3792">
        <v>3264.7222999999999</v>
      </c>
    </row>
    <row r="3793" spans="1:4">
      <c r="A3793" s="1">
        <v>37937</v>
      </c>
      <c r="B3793">
        <v>3411.05</v>
      </c>
      <c r="C3793">
        <v>3333.4593999999993</v>
      </c>
      <c r="D3793">
        <v>3261.6314000000002</v>
      </c>
    </row>
    <row r="3794" spans="1:4">
      <c r="A3794" s="1">
        <v>37936</v>
      </c>
      <c r="B3794">
        <v>3406.05</v>
      </c>
      <c r="C3794">
        <v>3333.6939999999995</v>
      </c>
      <c r="D3794">
        <v>3258.6079000000004</v>
      </c>
    </row>
    <row r="3795" spans="1:4">
      <c r="A3795" s="1">
        <v>37935</v>
      </c>
      <c r="B3795">
        <v>3425.19</v>
      </c>
      <c r="C3795">
        <v>3332.8515999999991</v>
      </c>
      <c r="D3795">
        <v>3255.5808000000006</v>
      </c>
    </row>
    <row r="3796" spans="1:4">
      <c r="A3796" s="1">
        <v>37932</v>
      </c>
      <c r="B3796">
        <v>3453.13</v>
      </c>
      <c r="C3796">
        <v>3331.5181999999995</v>
      </c>
      <c r="D3796">
        <v>3252.5213000000008</v>
      </c>
    </row>
    <row r="3797" spans="1:4">
      <c r="A3797" s="1">
        <v>37931</v>
      </c>
      <c r="B3797">
        <v>3412.18</v>
      </c>
      <c r="C3797">
        <v>3328.6839999999997</v>
      </c>
      <c r="D3797">
        <v>3249.8911000000003</v>
      </c>
    </row>
    <row r="3798" spans="1:4">
      <c r="A3798" s="1">
        <v>37930</v>
      </c>
      <c r="B3798">
        <v>3393.25</v>
      </c>
      <c r="C3798">
        <v>3326.8994000000002</v>
      </c>
      <c r="D3798">
        <v>3247.4184000000005</v>
      </c>
    </row>
    <row r="3799" spans="1:4">
      <c r="A3799" s="1">
        <v>37929</v>
      </c>
      <c r="B3799">
        <v>3424.81</v>
      </c>
      <c r="C3799">
        <v>3324.6347999999998</v>
      </c>
      <c r="D3799">
        <v>3245.6252000000004</v>
      </c>
    </row>
    <row r="3800" spans="1:4">
      <c r="A3800" s="1">
        <v>37928</v>
      </c>
      <c r="B3800">
        <v>3439.07</v>
      </c>
      <c r="C3800">
        <v>3321.2723999999998</v>
      </c>
      <c r="D3800">
        <v>3243.3846000000003</v>
      </c>
    </row>
    <row r="3801" spans="1:4">
      <c r="A3801" s="1">
        <v>37925</v>
      </c>
      <c r="B3801">
        <v>3373.2</v>
      </c>
      <c r="C3801">
        <v>3318.3181999999997</v>
      </c>
      <c r="D3801">
        <v>3240.7388000000001</v>
      </c>
    </row>
    <row r="3802" spans="1:4">
      <c r="A3802" s="1">
        <v>37924</v>
      </c>
      <c r="B3802">
        <v>3387.36</v>
      </c>
      <c r="C3802">
        <v>3317.4339999999993</v>
      </c>
      <c r="D3802">
        <v>3238.0961999999995</v>
      </c>
    </row>
    <row r="3803" spans="1:4">
      <c r="A3803" s="1">
        <v>37923</v>
      </c>
      <c r="B3803">
        <v>3366.95</v>
      </c>
      <c r="C3803">
        <v>3315.8151999999995</v>
      </c>
      <c r="D3803">
        <v>3235.7441999999992</v>
      </c>
    </row>
    <row r="3804" spans="1:4">
      <c r="A3804" s="1">
        <v>37922</v>
      </c>
      <c r="B3804">
        <v>3352.15</v>
      </c>
      <c r="C3804">
        <v>3314.0829999999992</v>
      </c>
      <c r="D3804">
        <v>3233.2936999999993</v>
      </c>
    </row>
    <row r="3805" spans="1:4">
      <c r="A3805" s="1">
        <v>37921</v>
      </c>
      <c r="B3805">
        <v>3306.59</v>
      </c>
      <c r="C3805">
        <v>3313.2539999999995</v>
      </c>
      <c r="D3805">
        <v>3230.6106999999993</v>
      </c>
    </row>
    <row r="3806" spans="1:4">
      <c r="A3806" s="1">
        <v>37918</v>
      </c>
      <c r="B3806">
        <v>3266.27</v>
      </c>
      <c r="C3806">
        <v>3313.1437999999994</v>
      </c>
      <c r="D3806">
        <v>3228.097099999999</v>
      </c>
    </row>
    <row r="3807" spans="1:4">
      <c r="A3807" s="1">
        <v>37917</v>
      </c>
      <c r="B3807">
        <v>3264.29</v>
      </c>
      <c r="C3807">
        <v>3313.4025999999994</v>
      </c>
      <c r="D3807">
        <v>3226.3664999999992</v>
      </c>
    </row>
    <row r="3808" spans="1:4">
      <c r="A3808" s="1">
        <v>37916</v>
      </c>
      <c r="B3808">
        <v>3302.7</v>
      </c>
      <c r="C3808">
        <v>3313.3507999999988</v>
      </c>
      <c r="D3808">
        <v>3224.0642999999986</v>
      </c>
    </row>
    <row r="3809" spans="1:4">
      <c r="A3809" s="1">
        <v>37915</v>
      </c>
      <c r="B3809">
        <v>3363.3</v>
      </c>
      <c r="C3809">
        <v>3311.4579999999992</v>
      </c>
      <c r="D3809">
        <v>3221.6757999999991</v>
      </c>
    </row>
    <row r="3810" spans="1:4">
      <c r="A3810" s="1">
        <v>37914</v>
      </c>
      <c r="B3810">
        <v>3358.8</v>
      </c>
      <c r="C3810">
        <v>3308.3565999999996</v>
      </c>
      <c r="D3810">
        <v>3218.4368999999988</v>
      </c>
    </row>
    <row r="3811" spans="1:4">
      <c r="A3811" s="1">
        <v>37911</v>
      </c>
      <c r="B3811">
        <v>3353.72</v>
      </c>
      <c r="C3811">
        <v>3304.9470000000001</v>
      </c>
      <c r="D3811">
        <v>3215.3320999999992</v>
      </c>
    </row>
    <row r="3812" spans="1:4">
      <c r="A3812" s="1">
        <v>37910</v>
      </c>
      <c r="B3812">
        <v>3357.49</v>
      </c>
      <c r="C3812">
        <v>3301.1824000000006</v>
      </c>
      <c r="D3812">
        <v>3211.7123999999985</v>
      </c>
    </row>
    <row r="3813" spans="1:4">
      <c r="A3813" s="1">
        <v>37909</v>
      </c>
      <c r="B3813">
        <v>3374.98</v>
      </c>
      <c r="C3813">
        <v>3296.6437999999998</v>
      </c>
      <c r="D3813">
        <v>3207.8292999999981</v>
      </c>
    </row>
    <row r="3814" spans="1:4">
      <c r="A3814" s="1">
        <v>37908</v>
      </c>
      <c r="B3814">
        <v>3344.9</v>
      </c>
      <c r="C3814">
        <v>3291.6672000000003</v>
      </c>
      <c r="D3814">
        <v>3203.5755999999983</v>
      </c>
    </row>
    <row r="3815" spans="1:4">
      <c r="A3815" s="1">
        <v>37907</v>
      </c>
      <c r="B3815">
        <v>3360.34</v>
      </c>
      <c r="C3815">
        <v>3288.5213999999996</v>
      </c>
      <c r="D3815">
        <v>3199.0412999999976</v>
      </c>
    </row>
    <row r="3816" spans="1:4">
      <c r="A3816" s="1">
        <v>37904</v>
      </c>
      <c r="B3816">
        <v>3306.12</v>
      </c>
      <c r="C3816">
        <v>3284.1545999999998</v>
      </c>
      <c r="D3816">
        <v>3194.293099999998</v>
      </c>
    </row>
    <row r="3817" spans="1:4">
      <c r="A3817" s="1">
        <v>37903</v>
      </c>
      <c r="B3817">
        <v>3324.99</v>
      </c>
      <c r="C3817">
        <v>3281.4247999999998</v>
      </c>
      <c r="D3817">
        <v>3190.2034999999978</v>
      </c>
    </row>
    <row r="3818" spans="1:4">
      <c r="A3818" s="1">
        <v>37902</v>
      </c>
      <c r="B3818">
        <v>3248.61</v>
      </c>
      <c r="C3818">
        <v>3279.1304</v>
      </c>
      <c r="D3818">
        <v>3185.9862999999982</v>
      </c>
    </row>
    <row r="3819" spans="1:4">
      <c r="A3819" s="1">
        <v>37901</v>
      </c>
      <c r="B3819">
        <v>3254.75</v>
      </c>
      <c r="C3819">
        <v>3277.6084000000001</v>
      </c>
      <c r="D3819">
        <v>3182.3121999999985</v>
      </c>
    </row>
    <row r="3820" spans="1:4">
      <c r="A3820" s="1">
        <v>37900</v>
      </c>
      <c r="B3820">
        <v>3281.36</v>
      </c>
      <c r="C3820">
        <v>3275.3611999999998</v>
      </c>
      <c r="D3820">
        <v>3178.5372999999981</v>
      </c>
    </row>
    <row r="3821" spans="1:4">
      <c r="A3821" s="1">
        <v>37897</v>
      </c>
      <c r="B3821">
        <v>3296.36</v>
      </c>
      <c r="C3821">
        <v>3273.0325999999995</v>
      </c>
      <c r="D3821">
        <v>3174.3965999999982</v>
      </c>
    </row>
    <row r="3822" spans="1:4">
      <c r="A3822" s="1">
        <v>37896</v>
      </c>
      <c r="B3822">
        <v>3192.94</v>
      </c>
      <c r="C3822">
        <v>3269.2918</v>
      </c>
      <c r="D3822">
        <v>3171.3816999999981</v>
      </c>
    </row>
    <row r="3823" spans="1:4">
      <c r="A3823" s="1">
        <v>37895</v>
      </c>
      <c r="B3823">
        <v>3191.01</v>
      </c>
      <c r="C3823">
        <v>3268.5702000000001</v>
      </c>
      <c r="D3823">
        <v>3169.4120999999986</v>
      </c>
    </row>
    <row r="3824" spans="1:4">
      <c r="A3824" s="1">
        <v>37894</v>
      </c>
      <c r="B3824">
        <v>3134.99</v>
      </c>
      <c r="C3824">
        <v>3266.5382</v>
      </c>
      <c r="D3824">
        <v>3167.1202999999987</v>
      </c>
    </row>
    <row r="3825" spans="1:4">
      <c r="A3825" s="1">
        <v>37893</v>
      </c>
      <c r="B3825">
        <v>3188.71</v>
      </c>
      <c r="C3825">
        <v>3265.6908000000003</v>
      </c>
      <c r="D3825">
        <v>3165.4066999999986</v>
      </c>
    </row>
    <row r="3826" spans="1:4">
      <c r="A3826" s="1">
        <v>37890</v>
      </c>
      <c r="B3826">
        <v>3216.76</v>
      </c>
      <c r="C3826">
        <v>3263.5378000000001</v>
      </c>
      <c r="D3826">
        <v>3163.1458999999986</v>
      </c>
    </row>
    <row r="3827" spans="1:4">
      <c r="A3827" s="1">
        <v>37889</v>
      </c>
      <c r="B3827">
        <v>3230.54</v>
      </c>
      <c r="C3827">
        <v>3261.7867999999999</v>
      </c>
      <c r="D3827">
        <v>3160.6571999999992</v>
      </c>
    </row>
    <row r="3828" spans="1:4">
      <c r="A3828" s="1">
        <v>37888</v>
      </c>
      <c r="B3828">
        <v>3263.78</v>
      </c>
      <c r="C3828">
        <v>3259.7634000000003</v>
      </c>
      <c r="D3828">
        <v>3157.7434999999991</v>
      </c>
    </row>
    <row r="3829" spans="1:4">
      <c r="A3829" s="1">
        <v>37887</v>
      </c>
      <c r="B3829">
        <v>3266.04</v>
      </c>
      <c r="C3829">
        <v>3257.5021999999999</v>
      </c>
      <c r="D3829">
        <v>3155.345299999999</v>
      </c>
    </row>
    <row r="3830" spans="1:4">
      <c r="A3830" s="1">
        <v>37886</v>
      </c>
      <c r="B3830">
        <v>3282.95</v>
      </c>
      <c r="C3830">
        <v>3255.7679999999991</v>
      </c>
      <c r="D3830">
        <v>3153.2604999999994</v>
      </c>
    </row>
    <row r="3831" spans="1:4">
      <c r="A3831" s="1">
        <v>37883</v>
      </c>
      <c r="B3831">
        <v>3373.64</v>
      </c>
      <c r="C3831">
        <v>3253.9135999999994</v>
      </c>
      <c r="D3831">
        <v>3150.3931999999991</v>
      </c>
    </row>
    <row r="3832" spans="1:4">
      <c r="A3832" s="1">
        <v>37882</v>
      </c>
      <c r="B3832">
        <v>3415.01</v>
      </c>
      <c r="C3832">
        <v>3249.2061999999987</v>
      </c>
      <c r="D3832">
        <v>3146.2879999999986</v>
      </c>
    </row>
    <row r="3833" spans="1:4">
      <c r="A3833" s="1">
        <v>37881</v>
      </c>
      <c r="B3833">
        <v>3393.93</v>
      </c>
      <c r="C3833">
        <v>3242.871599999999</v>
      </c>
      <c r="D3833">
        <v>3141.6745999999989</v>
      </c>
    </row>
    <row r="3834" spans="1:4">
      <c r="A3834" s="1">
        <v>37880</v>
      </c>
      <c r="B3834">
        <v>3386.41</v>
      </c>
      <c r="C3834">
        <v>3237.7915999999991</v>
      </c>
      <c r="D3834">
        <v>3137.1432999999988</v>
      </c>
    </row>
    <row r="3835" spans="1:4">
      <c r="A3835" s="1">
        <v>37879</v>
      </c>
      <c r="B3835">
        <v>3338.36</v>
      </c>
      <c r="C3835">
        <v>3233.6227999999992</v>
      </c>
      <c r="D3835">
        <v>3132.7748999999985</v>
      </c>
    </row>
    <row r="3836" spans="1:4">
      <c r="A3836" s="1">
        <v>37876</v>
      </c>
      <c r="B3836">
        <v>3322.56</v>
      </c>
      <c r="C3836">
        <v>3230.4993999999992</v>
      </c>
      <c r="D3836">
        <v>3128.0586999999987</v>
      </c>
    </row>
    <row r="3837" spans="1:4">
      <c r="A3837" s="1">
        <v>37875</v>
      </c>
      <c r="B3837">
        <v>3348.25</v>
      </c>
      <c r="C3837">
        <v>3225.4961999999996</v>
      </c>
      <c r="D3837">
        <v>3123.8634999999986</v>
      </c>
    </row>
    <row r="3838" spans="1:4">
      <c r="A3838" s="1">
        <v>37874</v>
      </c>
      <c r="B3838">
        <v>3328.71</v>
      </c>
      <c r="C3838">
        <v>3220.3729999999991</v>
      </c>
      <c r="D3838">
        <v>3120.0076999999992</v>
      </c>
    </row>
    <row r="3839" spans="1:4">
      <c r="A3839" s="1">
        <v>37873</v>
      </c>
      <c r="B3839">
        <v>3375.26</v>
      </c>
      <c r="C3839">
        <v>3215.3801999999996</v>
      </c>
      <c r="D3839">
        <v>3115.8665999999985</v>
      </c>
    </row>
    <row r="3840" spans="1:4">
      <c r="A3840" s="1">
        <v>37872</v>
      </c>
      <c r="B3840">
        <v>3409.72</v>
      </c>
      <c r="C3840">
        <v>3208.1350000000002</v>
      </c>
      <c r="D3840">
        <v>3111.1000999999987</v>
      </c>
    </row>
    <row r="3841" spans="1:4">
      <c r="A3841" s="1">
        <v>37869</v>
      </c>
      <c r="B3841">
        <v>3392.75</v>
      </c>
      <c r="C3841">
        <v>3201.6226000000001</v>
      </c>
      <c r="D3841">
        <v>3105.9544999999985</v>
      </c>
    </row>
    <row r="3842" spans="1:4">
      <c r="A3842" s="1">
        <v>37868</v>
      </c>
      <c r="B3842">
        <v>3410.69</v>
      </c>
      <c r="C3842">
        <v>3195.9479999999999</v>
      </c>
      <c r="D3842">
        <v>3101.2421999999988</v>
      </c>
    </row>
    <row r="3843" spans="1:4">
      <c r="A3843" s="1">
        <v>37867</v>
      </c>
      <c r="B3843">
        <v>3422.78</v>
      </c>
      <c r="C3843">
        <v>3189.8033999999998</v>
      </c>
      <c r="D3843">
        <v>3095.8850999999981</v>
      </c>
    </row>
    <row r="3844" spans="1:4">
      <c r="A3844" s="1">
        <v>37866</v>
      </c>
      <c r="B3844">
        <v>3363.93</v>
      </c>
      <c r="C3844">
        <v>3183.5217999999995</v>
      </c>
      <c r="D3844">
        <v>3090.0386999999982</v>
      </c>
    </row>
    <row r="3845" spans="1:4">
      <c r="A3845" s="1">
        <v>37865</v>
      </c>
      <c r="B3845">
        <v>3358.52</v>
      </c>
      <c r="C3845">
        <v>3178.3099999999995</v>
      </c>
      <c r="D3845">
        <v>3084.4851999999983</v>
      </c>
    </row>
    <row r="3846" spans="1:4">
      <c r="A3846" s="1">
        <v>37862</v>
      </c>
      <c r="B3846">
        <v>3311.42</v>
      </c>
      <c r="C3846">
        <v>3173.5243999999993</v>
      </c>
      <c r="D3846">
        <v>3079.780299999999</v>
      </c>
    </row>
    <row r="3847" spans="1:4">
      <c r="A3847" s="1">
        <v>37861</v>
      </c>
      <c r="B3847">
        <v>3322.95</v>
      </c>
      <c r="C3847">
        <v>3171.098199999999</v>
      </c>
      <c r="D3847">
        <v>3075.6011999999992</v>
      </c>
    </row>
    <row r="3848" spans="1:4">
      <c r="A3848" s="1">
        <v>37860</v>
      </c>
      <c r="B3848">
        <v>3280.02</v>
      </c>
      <c r="C3848">
        <v>3167.9373999999993</v>
      </c>
      <c r="D3848">
        <v>3071.7284999999993</v>
      </c>
    </row>
    <row r="3849" spans="1:4">
      <c r="A3849" s="1">
        <v>37859</v>
      </c>
      <c r="B3849">
        <v>3256.69</v>
      </c>
      <c r="C3849">
        <v>3166.6155999999992</v>
      </c>
      <c r="D3849">
        <v>3067.3078999999998</v>
      </c>
    </row>
    <row r="3850" spans="1:4">
      <c r="A3850" s="1">
        <v>37858</v>
      </c>
      <c r="B3850">
        <v>3291.36</v>
      </c>
      <c r="C3850">
        <v>3165.4967999999994</v>
      </c>
      <c r="D3850">
        <v>3062.6279</v>
      </c>
    </row>
    <row r="3851" spans="1:4">
      <c r="A3851" s="1">
        <v>37855</v>
      </c>
      <c r="B3851">
        <v>3328.99</v>
      </c>
      <c r="C3851">
        <v>3163.1593999999996</v>
      </c>
      <c r="D3851">
        <v>3057.1531</v>
      </c>
    </row>
    <row r="3852" spans="1:4">
      <c r="A3852" s="1">
        <v>37854</v>
      </c>
      <c r="B3852">
        <v>3306.42</v>
      </c>
      <c r="C3852">
        <v>3158.7583999999997</v>
      </c>
      <c r="D3852">
        <v>3050.2136</v>
      </c>
    </row>
    <row r="3853" spans="1:4">
      <c r="A3853" s="1">
        <v>37853</v>
      </c>
      <c r="B3853">
        <v>3280.34</v>
      </c>
      <c r="C3853">
        <v>3155.6731999999993</v>
      </c>
      <c r="D3853">
        <v>3043.3340000000007</v>
      </c>
    </row>
    <row r="3854" spans="1:4">
      <c r="A3854" s="1">
        <v>37852</v>
      </c>
      <c r="B3854">
        <v>3310.7</v>
      </c>
      <c r="C3854">
        <v>3152.5043999999994</v>
      </c>
      <c r="D3854">
        <v>3037.8606000000013</v>
      </c>
    </row>
    <row r="3855" spans="1:4">
      <c r="A3855" s="1">
        <v>37851</v>
      </c>
      <c r="B3855">
        <v>3301.08</v>
      </c>
      <c r="C3855">
        <v>3147.9674</v>
      </c>
      <c r="D3855">
        <v>3031.9820000000013</v>
      </c>
    </row>
    <row r="3856" spans="1:4">
      <c r="A3856" s="1">
        <v>37848</v>
      </c>
      <c r="B3856">
        <v>3279.21</v>
      </c>
      <c r="C3856">
        <v>3143.0503999999996</v>
      </c>
      <c r="D3856">
        <v>3026.8468000000012</v>
      </c>
    </row>
    <row r="3857" spans="1:4">
      <c r="A3857" s="1">
        <v>37847</v>
      </c>
      <c r="B3857">
        <v>3261.7</v>
      </c>
      <c r="C3857">
        <v>3139.3304000000003</v>
      </c>
      <c r="D3857">
        <v>3022.0126000000014</v>
      </c>
    </row>
    <row r="3858" spans="1:4">
      <c r="A3858" s="1">
        <v>37846</v>
      </c>
      <c r="B3858">
        <v>3208.06</v>
      </c>
      <c r="C3858">
        <v>3134.7778000000003</v>
      </c>
      <c r="D3858">
        <v>3016.6641000000009</v>
      </c>
    </row>
    <row r="3859" spans="1:4">
      <c r="A3859" s="1">
        <v>37845</v>
      </c>
      <c r="B3859">
        <v>3208.23</v>
      </c>
      <c r="C3859">
        <v>3131.8936000000003</v>
      </c>
      <c r="D3859">
        <v>3013.4903000000008</v>
      </c>
    </row>
    <row r="3860" spans="1:4">
      <c r="A3860" s="1">
        <v>37844</v>
      </c>
      <c r="B3860">
        <v>3188.32</v>
      </c>
      <c r="C3860">
        <v>3128.5172000000007</v>
      </c>
      <c r="D3860">
        <v>3009.3563000000008</v>
      </c>
    </row>
    <row r="3861" spans="1:4">
      <c r="A3861" s="1">
        <v>37841</v>
      </c>
      <c r="B3861">
        <v>3165.49</v>
      </c>
      <c r="C3861">
        <v>3125.717200000001</v>
      </c>
      <c r="D3861">
        <v>3005.8499000000011</v>
      </c>
    </row>
    <row r="3862" spans="1:4">
      <c r="A3862" s="1">
        <v>37840</v>
      </c>
      <c r="B3862">
        <v>3130.56</v>
      </c>
      <c r="C3862">
        <v>3122.242400000001</v>
      </c>
      <c r="D3862">
        <v>3002.1439000000009</v>
      </c>
    </row>
    <row r="3863" spans="1:4">
      <c r="A3863" s="1">
        <v>37839</v>
      </c>
      <c r="B3863">
        <v>3126.15</v>
      </c>
      <c r="C3863">
        <v>3119.0148000000008</v>
      </c>
      <c r="D3863">
        <v>2999.1556000000005</v>
      </c>
    </row>
    <row r="3864" spans="1:4">
      <c r="A3864" s="1">
        <v>37838</v>
      </c>
      <c r="B3864">
        <v>3187.61</v>
      </c>
      <c r="C3864">
        <v>3115.4840000000004</v>
      </c>
      <c r="D3864">
        <v>2995.2942000000003</v>
      </c>
    </row>
    <row r="3865" spans="1:4">
      <c r="A3865" s="1">
        <v>37837</v>
      </c>
      <c r="B3865">
        <v>3142</v>
      </c>
      <c r="C3865">
        <v>3109.5612000000006</v>
      </c>
      <c r="D3865">
        <v>2988.9652000000006</v>
      </c>
    </row>
    <row r="3866" spans="1:4">
      <c r="A3866" s="1">
        <v>37834</v>
      </c>
      <c r="B3866">
        <v>3169.63</v>
      </c>
      <c r="C3866">
        <v>3104.4316000000003</v>
      </c>
      <c r="D3866">
        <v>2981.5756000000006</v>
      </c>
    </row>
    <row r="3867" spans="1:4">
      <c r="A3867" s="1">
        <v>37833</v>
      </c>
      <c r="B3867">
        <v>3210.27</v>
      </c>
      <c r="C3867">
        <v>3098.9822000000004</v>
      </c>
      <c r="D3867">
        <v>2974.8135000000002</v>
      </c>
    </row>
    <row r="3868" spans="1:4">
      <c r="A3868" s="1">
        <v>37832</v>
      </c>
      <c r="B3868">
        <v>3172.51</v>
      </c>
      <c r="C3868">
        <v>3092.8422000000005</v>
      </c>
      <c r="D3868">
        <v>2967.8469</v>
      </c>
    </row>
    <row r="3869" spans="1:4">
      <c r="A3869" s="1">
        <v>37831</v>
      </c>
      <c r="B3869">
        <v>3142.39</v>
      </c>
      <c r="C3869">
        <v>3087.0160000000005</v>
      </c>
      <c r="D3869">
        <v>2961.8708999999999</v>
      </c>
    </row>
    <row r="3870" spans="1:4">
      <c r="A3870" s="1">
        <v>37830</v>
      </c>
      <c r="B3870">
        <v>3164.93</v>
      </c>
      <c r="C3870">
        <v>3081.713400000001</v>
      </c>
      <c r="D3870">
        <v>2956.7923000000005</v>
      </c>
    </row>
    <row r="3871" spans="1:4">
      <c r="A3871" s="1">
        <v>37827</v>
      </c>
      <c r="B3871">
        <v>3109.32</v>
      </c>
      <c r="C3871">
        <v>3075.7606000000005</v>
      </c>
      <c r="D3871">
        <v>2951.6937000000007</v>
      </c>
    </row>
    <row r="3872" spans="1:4">
      <c r="A3872" s="1">
        <v>37826</v>
      </c>
      <c r="B3872">
        <v>3156.86</v>
      </c>
      <c r="C3872">
        <v>3073.4716000000003</v>
      </c>
      <c r="D3872">
        <v>2947.3639000000007</v>
      </c>
    </row>
    <row r="3873" spans="1:4">
      <c r="A3873" s="1">
        <v>37825</v>
      </c>
      <c r="B3873">
        <v>3089.41</v>
      </c>
      <c r="C3873">
        <v>3070.2540000000008</v>
      </c>
      <c r="D3873">
        <v>2943.4178000000011</v>
      </c>
    </row>
    <row r="3874" spans="1:4">
      <c r="A3874" s="1">
        <v>37824</v>
      </c>
      <c r="B3874">
        <v>3092.62</v>
      </c>
      <c r="C3874">
        <v>3067.7024000000006</v>
      </c>
      <c r="D3874">
        <v>2940.0644000000007</v>
      </c>
    </row>
    <row r="3875" spans="1:4">
      <c r="A3875" s="1">
        <v>37823</v>
      </c>
      <c r="B3875">
        <v>3081.06</v>
      </c>
      <c r="C3875">
        <v>3065.1226000000006</v>
      </c>
      <c r="D3875">
        <v>2936.2962000000007</v>
      </c>
    </row>
    <row r="3876" spans="1:4">
      <c r="A3876" s="1">
        <v>37820</v>
      </c>
      <c r="B3876">
        <v>3129.21</v>
      </c>
      <c r="C3876">
        <v>3062.7540000000008</v>
      </c>
      <c r="D3876">
        <v>2932.0713000000005</v>
      </c>
    </row>
    <row r="3877" spans="1:4">
      <c r="A3877" s="1">
        <v>37819</v>
      </c>
      <c r="B3877">
        <v>3129.37</v>
      </c>
      <c r="C3877">
        <v>3059.5276000000008</v>
      </c>
      <c r="D3877">
        <v>2927.6129000000005</v>
      </c>
    </row>
    <row r="3878" spans="1:4">
      <c r="A3878" s="1">
        <v>37818</v>
      </c>
      <c r="B3878">
        <v>3150.72</v>
      </c>
      <c r="C3878">
        <v>3055.7236000000012</v>
      </c>
      <c r="D3878">
        <v>2924.1753000000008</v>
      </c>
    </row>
    <row r="3879" spans="1:4">
      <c r="A3879" s="1">
        <v>37817</v>
      </c>
      <c r="B3879">
        <v>3179.33</v>
      </c>
      <c r="C3879">
        <v>3053.1884000000009</v>
      </c>
      <c r="D3879">
        <v>2920.9664000000012</v>
      </c>
    </row>
    <row r="3880" spans="1:4">
      <c r="A3880" s="1">
        <v>37816</v>
      </c>
      <c r="B3880">
        <v>3190.23</v>
      </c>
      <c r="C3880">
        <v>3050.7530000000006</v>
      </c>
      <c r="D3880">
        <v>2917.2180000000012</v>
      </c>
    </row>
    <row r="3881" spans="1:4">
      <c r="A3881" s="1">
        <v>37813</v>
      </c>
      <c r="B3881">
        <v>3138.27</v>
      </c>
      <c r="C3881">
        <v>3046.8728000000001</v>
      </c>
      <c r="D3881">
        <v>2913.9076000000005</v>
      </c>
    </row>
    <row r="3882" spans="1:4">
      <c r="A3882" s="1">
        <v>37812</v>
      </c>
      <c r="B3882">
        <v>3098.28</v>
      </c>
      <c r="C3882">
        <v>3043.3698000000004</v>
      </c>
      <c r="D3882">
        <v>2911.9112000000005</v>
      </c>
    </row>
    <row r="3883" spans="1:4">
      <c r="A3883" s="1">
        <v>37811</v>
      </c>
      <c r="B3883">
        <v>3139.93</v>
      </c>
      <c r="C3883">
        <v>3040.4776000000006</v>
      </c>
      <c r="D3883">
        <v>2909.7496000000001</v>
      </c>
    </row>
    <row r="3884" spans="1:4">
      <c r="A3884" s="1">
        <v>37810</v>
      </c>
      <c r="B3884">
        <v>3177.97</v>
      </c>
      <c r="C3884">
        <v>3036.4949999999999</v>
      </c>
      <c r="D3884">
        <v>2906.6278000000002</v>
      </c>
    </row>
    <row r="3885" spans="1:4">
      <c r="A3885" s="1">
        <v>37809</v>
      </c>
      <c r="B3885">
        <v>3182.19</v>
      </c>
      <c r="C3885">
        <v>3031.9270000000006</v>
      </c>
      <c r="D3885">
        <v>2902.434600000001</v>
      </c>
    </row>
    <row r="3886" spans="1:4">
      <c r="A3886" s="1">
        <v>37806</v>
      </c>
      <c r="B3886">
        <v>3072.4</v>
      </c>
      <c r="C3886">
        <v>3025.6180000000004</v>
      </c>
      <c r="D3886">
        <v>2898.3189000000007</v>
      </c>
    </row>
    <row r="3887" spans="1:4">
      <c r="A3887" s="1">
        <v>37805</v>
      </c>
      <c r="B3887">
        <v>3092.09</v>
      </c>
      <c r="C3887">
        <v>3022.2308000000003</v>
      </c>
      <c r="D3887">
        <v>2896.0133000000005</v>
      </c>
    </row>
    <row r="3888" spans="1:4">
      <c r="A3888" s="1">
        <v>37804</v>
      </c>
      <c r="B3888">
        <v>3079.07</v>
      </c>
      <c r="C3888">
        <v>3019.6424000000006</v>
      </c>
      <c r="D3888">
        <v>2892.8150000000005</v>
      </c>
    </row>
    <row r="3889" spans="1:4">
      <c r="A3889" s="1">
        <v>37803</v>
      </c>
      <c r="B3889">
        <v>3013</v>
      </c>
      <c r="C3889">
        <v>3016.3530000000005</v>
      </c>
      <c r="D3889">
        <v>2889.9909000000002</v>
      </c>
    </row>
    <row r="3890" spans="1:4">
      <c r="A3890" s="1">
        <v>37802</v>
      </c>
      <c r="B3890">
        <v>3084.1</v>
      </c>
      <c r="C3890">
        <v>3014.0652</v>
      </c>
      <c r="D3890">
        <v>2888.2227000000003</v>
      </c>
    </row>
    <row r="3891" spans="1:4">
      <c r="A3891" s="1">
        <v>37799</v>
      </c>
      <c r="B3891">
        <v>3109.02</v>
      </c>
      <c r="C3891">
        <v>3010.2864</v>
      </c>
      <c r="D3891">
        <v>2886.2278999999999</v>
      </c>
    </row>
    <row r="3892" spans="1:4">
      <c r="A3892" s="1">
        <v>37798</v>
      </c>
      <c r="B3892">
        <v>3103.46</v>
      </c>
      <c r="C3892">
        <v>3006.5364</v>
      </c>
      <c r="D3892">
        <v>2883.7727</v>
      </c>
    </row>
    <row r="3893" spans="1:4">
      <c r="A3893" s="1">
        <v>37797</v>
      </c>
      <c r="B3893">
        <v>3108.7</v>
      </c>
      <c r="C3893">
        <v>3001.9668000000006</v>
      </c>
      <c r="D3893">
        <v>2882.3159999999998</v>
      </c>
    </row>
    <row r="3894" spans="1:4">
      <c r="A3894" s="1">
        <v>37796</v>
      </c>
      <c r="B3894">
        <v>3103.34</v>
      </c>
      <c r="C3894">
        <v>2996.5556000000006</v>
      </c>
      <c r="D3894">
        <v>2880.6077999999998</v>
      </c>
    </row>
    <row r="3895" spans="1:4">
      <c r="A3895" s="1">
        <v>37795</v>
      </c>
      <c r="B3895">
        <v>3119.24</v>
      </c>
      <c r="C3895">
        <v>2990.6603999999998</v>
      </c>
      <c r="D3895">
        <v>2878.7156999999993</v>
      </c>
    </row>
    <row r="3896" spans="1:4">
      <c r="A3896" s="1">
        <v>37792</v>
      </c>
      <c r="B3896">
        <v>3190.11</v>
      </c>
      <c r="C3896">
        <v>2986.0362</v>
      </c>
      <c r="D3896">
        <v>2875.9237999999987</v>
      </c>
    </row>
    <row r="3897" spans="1:4">
      <c r="A3897" s="1">
        <v>37791</v>
      </c>
      <c r="B3897">
        <v>3164.91</v>
      </c>
      <c r="C3897">
        <v>2980.1041999999998</v>
      </c>
      <c r="D3897">
        <v>2872.0233999999991</v>
      </c>
    </row>
    <row r="3898" spans="1:4">
      <c r="A3898" s="1">
        <v>37790</v>
      </c>
      <c r="B3898">
        <v>3213.93</v>
      </c>
      <c r="C3898">
        <v>2975.5196000000001</v>
      </c>
      <c r="D3898">
        <v>2868.3321000000001</v>
      </c>
    </row>
    <row r="3899" spans="1:4">
      <c r="A3899" s="1">
        <v>37789</v>
      </c>
      <c r="B3899">
        <v>3200.75</v>
      </c>
      <c r="C3899">
        <v>2968.0002000000004</v>
      </c>
      <c r="D3899">
        <v>2865.1788000000001</v>
      </c>
    </row>
    <row r="3900" spans="1:4">
      <c r="A3900" s="1">
        <v>37788</v>
      </c>
      <c r="B3900">
        <v>3174.49</v>
      </c>
      <c r="C3900">
        <v>2959.759</v>
      </c>
      <c r="D3900">
        <v>2862.3509999999992</v>
      </c>
    </row>
    <row r="3901" spans="1:4">
      <c r="A3901" s="1">
        <v>37785</v>
      </c>
      <c r="B3901">
        <v>3108.94</v>
      </c>
      <c r="C3901">
        <v>2951.1468000000004</v>
      </c>
      <c r="D3901">
        <v>2859.9198999999999</v>
      </c>
    </row>
    <row r="3902" spans="1:4">
      <c r="A3902" s="1">
        <v>37784</v>
      </c>
      <c r="B3902">
        <v>3152.16</v>
      </c>
      <c r="C3902">
        <v>2941.6687999999999</v>
      </c>
      <c r="D3902">
        <v>2858.7543999999994</v>
      </c>
    </row>
    <row r="3903" spans="1:4">
      <c r="A3903" s="1">
        <v>37783</v>
      </c>
      <c r="B3903">
        <v>3121.9</v>
      </c>
      <c r="C3903">
        <v>2930.9948000000004</v>
      </c>
      <c r="D3903">
        <v>2857.4334999999996</v>
      </c>
    </row>
    <row r="3904" spans="1:4">
      <c r="A3904" s="1">
        <v>37782</v>
      </c>
      <c r="B3904">
        <v>3083.85</v>
      </c>
      <c r="C3904">
        <v>2923.2168000000006</v>
      </c>
      <c r="D3904">
        <v>2856.7838000000002</v>
      </c>
    </row>
    <row r="3905" spans="1:4">
      <c r="A3905" s="1">
        <v>37781</v>
      </c>
      <c r="B3905">
        <v>3055.23</v>
      </c>
      <c r="C3905">
        <v>2915.9966000000004</v>
      </c>
      <c r="D3905">
        <v>2857.3712</v>
      </c>
    </row>
    <row r="3906" spans="1:4">
      <c r="A3906" s="1">
        <v>37778</v>
      </c>
      <c r="B3906">
        <v>3093.21</v>
      </c>
      <c r="C3906">
        <v>2910.6432</v>
      </c>
      <c r="D3906">
        <v>2858.1655000000001</v>
      </c>
    </row>
    <row r="3907" spans="1:4">
      <c r="A3907" s="1">
        <v>37777</v>
      </c>
      <c r="B3907">
        <v>3034.07</v>
      </c>
      <c r="C3907">
        <v>2904.6948000000002</v>
      </c>
      <c r="D3907">
        <v>2858.9737000000005</v>
      </c>
    </row>
    <row r="3908" spans="1:4">
      <c r="A3908" s="1">
        <v>37776</v>
      </c>
      <c r="B3908">
        <v>3063.85</v>
      </c>
      <c r="C3908">
        <v>2898.5504000000005</v>
      </c>
      <c r="D3908">
        <v>2860.3312000000005</v>
      </c>
    </row>
    <row r="3909" spans="1:4">
      <c r="A3909" s="1">
        <v>37775</v>
      </c>
      <c r="B3909">
        <v>3039.41</v>
      </c>
      <c r="C3909">
        <v>2895.0870000000009</v>
      </c>
      <c r="D3909">
        <v>2861.2940000000008</v>
      </c>
    </row>
    <row r="3910" spans="1:4">
      <c r="A3910" s="1">
        <v>37774</v>
      </c>
      <c r="B3910">
        <v>3048.32</v>
      </c>
      <c r="C3910">
        <v>2890.1954000000005</v>
      </c>
      <c r="D3910">
        <v>2862.4228000000003</v>
      </c>
    </row>
    <row r="3911" spans="1:4">
      <c r="A3911" s="1">
        <v>37771</v>
      </c>
      <c r="B3911">
        <v>2991.75</v>
      </c>
      <c r="C3911">
        <v>2885.9825999999994</v>
      </c>
      <c r="D3911">
        <v>2862.8805000000007</v>
      </c>
    </row>
    <row r="3912" spans="1:4">
      <c r="A3912" s="1">
        <v>37770</v>
      </c>
      <c r="B3912">
        <v>2969.18</v>
      </c>
      <c r="C3912">
        <v>2882.0454</v>
      </c>
      <c r="D3912">
        <v>2864.5729000000006</v>
      </c>
    </row>
    <row r="3913" spans="1:4">
      <c r="A3913" s="1">
        <v>37769</v>
      </c>
      <c r="B3913">
        <v>2949.61</v>
      </c>
      <c r="C3913">
        <v>2879.2964000000002</v>
      </c>
      <c r="D3913">
        <v>2866.9838000000004</v>
      </c>
    </row>
    <row r="3914" spans="1:4">
      <c r="A3914" s="1">
        <v>37768</v>
      </c>
      <c r="B3914">
        <v>2891.47</v>
      </c>
      <c r="C3914">
        <v>2875.1044000000002</v>
      </c>
      <c r="D3914">
        <v>2869.3665000000001</v>
      </c>
    </row>
    <row r="3915" spans="1:4">
      <c r="A3915" s="1">
        <v>37767</v>
      </c>
      <c r="B3915">
        <v>2885.52</v>
      </c>
      <c r="C3915">
        <v>2868.3692000000005</v>
      </c>
      <c r="D3915">
        <v>2872.4020000000005</v>
      </c>
    </row>
    <row r="3916" spans="1:4">
      <c r="A3916" s="1">
        <v>37764</v>
      </c>
      <c r="B3916">
        <v>2897.16</v>
      </c>
      <c r="C3916">
        <v>2858.7196000000004</v>
      </c>
      <c r="D3916">
        <v>2874.1859000000004</v>
      </c>
    </row>
    <row r="3917" spans="1:4">
      <c r="A3917" s="1">
        <v>37763</v>
      </c>
      <c r="B3917">
        <v>2903.27</v>
      </c>
      <c r="C3917">
        <v>2850.6448</v>
      </c>
      <c r="D3917">
        <v>2875.4657000000002</v>
      </c>
    </row>
    <row r="3918" spans="1:4">
      <c r="A3918" s="1">
        <v>37762</v>
      </c>
      <c r="B3918">
        <v>2881.2</v>
      </c>
      <c r="C3918">
        <v>2842.8516</v>
      </c>
      <c r="D3918">
        <v>2876.5513000000005</v>
      </c>
    </row>
    <row r="3919" spans="1:4">
      <c r="A3919" s="1">
        <v>37761</v>
      </c>
      <c r="B3919">
        <v>2877.26</v>
      </c>
      <c r="C3919">
        <v>2836.7257999999997</v>
      </c>
      <c r="D3919">
        <v>2878.5521000000008</v>
      </c>
    </row>
    <row r="3920" spans="1:4">
      <c r="A3920" s="1">
        <v>37760</v>
      </c>
      <c r="B3920">
        <v>2867.29</v>
      </c>
      <c r="C3920">
        <v>2831.8711999999996</v>
      </c>
      <c r="D3920">
        <v>2880.6557000000007</v>
      </c>
    </row>
    <row r="3921" spans="1:4">
      <c r="A3921" s="1">
        <v>37757</v>
      </c>
      <c r="B3921">
        <v>2994.87</v>
      </c>
      <c r="C3921">
        <v>2827.6267999999995</v>
      </c>
      <c r="D3921">
        <v>2882.8112999999998</v>
      </c>
    </row>
    <row r="3922" spans="1:4">
      <c r="A3922" s="1">
        <v>37756</v>
      </c>
      <c r="B3922">
        <v>2995.98</v>
      </c>
      <c r="C3922">
        <v>2821.2561999999994</v>
      </c>
      <c r="D3922">
        <v>2883.4046999999996</v>
      </c>
    </row>
    <row r="3923" spans="1:4">
      <c r="A3923" s="1">
        <v>37755</v>
      </c>
      <c r="B3923">
        <v>2961.83</v>
      </c>
      <c r="C3923">
        <v>2816.5815999999995</v>
      </c>
      <c r="D3923">
        <v>2884.2188000000001</v>
      </c>
    </row>
    <row r="3924" spans="1:4">
      <c r="A3924" s="1">
        <v>37754</v>
      </c>
      <c r="B3924">
        <v>2963.63</v>
      </c>
      <c r="C3924">
        <v>2812.4263999999994</v>
      </c>
      <c r="D3924">
        <v>2885.9865999999997</v>
      </c>
    </row>
    <row r="3925" spans="1:4">
      <c r="A3925" s="1">
        <v>37753</v>
      </c>
      <c r="B3925">
        <v>2962.63</v>
      </c>
      <c r="C3925">
        <v>2807.4697999999999</v>
      </c>
      <c r="D3925">
        <v>2888.0888</v>
      </c>
    </row>
    <row r="3926" spans="1:4">
      <c r="A3926" s="1">
        <v>37750</v>
      </c>
      <c r="B3926">
        <v>2967.89</v>
      </c>
      <c r="C3926">
        <v>2801.3885999999998</v>
      </c>
      <c r="D3926">
        <v>2889.2309999999998</v>
      </c>
    </row>
    <row r="3927" spans="1:4">
      <c r="A3927" s="1">
        <v>37749</v>
      </c>
      <c r="B3927">
        <v>2939.17</v>
      </c>
      <c r="C3927">
        <v>2795.6981999999994</v>
      </c>
      <c r="D3927">
        <v>2890.9263999999989</v>
      </c>
    </row>
    <row r="3928" spans="1:4">
      <c r="A3928" s="1">
        <v>37748</v>
      </c>
      <c r="B3928">
        <v>3023.96</v>
      </c>
      <c r="C3928">
        <v>2792.6269999999995</v>
      </c>
      <c r="D3928">
        <v>2893.4355999999993</v>
      </c>
    </row>
    <row r="3929" spans="1:4">
      <c r="A3929" s="1">
        <v>37747</v>
      </c>
      <c r="B3929">
        <v>3057.56</v>
      </c>
      <c r="C3929">
        <v>2788.7443999999987</v>
      </c>
      <c r="D3929">
        <v>2894.6234999999992</v>
      </c>
    </row>
    <row r="3930" spans="1:4">
      <c r="A3930" s="1">
        <v>37746</v>
      </c>
      <c r="B3930">
        <v>2996.22</v>
      </c>
      <c r="C3930">
        <v>2783.6829999999991</v>
      </c>
      <c r="D3930">
        <v>2895.2041999999997</v>
      </c>
    </row>
    <row r="3931" spans="1:4">
      <c r="A3931" s="1">
        <v>37743</v>
      </c>
      <c r="B3931">
        <v>2963.12</v>
      </c>
      <c r="C3931">
        <v>2780.9423999999999</v>
      </c>
      <c r="D3931">
        <v>2897.0996999999998</v>
      </c>
    </row>
    <row r="3932" spans="1:4">
      <c r="A3932" s="1">
        <v>37741</v>
      </c>
      <c r="B3932">
        <v>2953.67</v>
      </c>
      <c r="C3932">
        <v>2780.4526000000001</v>
      </c>
      <c r="D3932">
        <v>2899.0489000000002</v>
      </c>
    </row>
    <row r="3933" spans="1:4">
      <c r="A3933" s="1">
        <v>37740</v>
      </c>
      <c r="B3933">
        <v>2940.8</v>
      </c>
      <c r="C3933">
        <v>2779.0215999999996</v>
      </c>
      <c r="D3933">
        <v>2901.5106000000001</v>
      </c>
    </row>
    <row r="3934" spans="1:4">
      <c r="A3934" s="1">
        <v>37739</v>
      </c>
      <c r="B3934">
        <v>2949.57</v>
      </c>
      <c r="C3934">
        <v>2776.7606000000001</v>
      </c>
      <c r="D3934">
        <v>2904.3252000000007</v>
      </c>
    </row>
    <row r="3935" spans="1:4">
      <c r="A3935" s="1">
        <v>37736</v>
      </c>
      <c r="B3935">
        <v>2866.74</v>
      </c>
      <c r="C3935">
        <v>2772.9422000000004</v>
      </c>
      <c r="D3935">
        <v>2907.8171000000016</v>
      </c>
    </row>
    <row r="3936" spans="1:4">
      <c r="A3936" s="1">
        <v>37735</v>
      </c>
      <c r="B3936">
        <v>2903.04</v>
      </c>
      <c r="C3936">
        <v>2771.0198</v>
      </c>
      <c r="D3936">
        <v>2912.416200000001</v>
      </c>
    </row>
    <row r="3937" spans="1:4">
      <c r="A3937" s="1">
        <v>37734</v>
      </c>
      <c r="B3937">
        <v>2962.67</v>
      </c>
      <c r="C3937">
        <v>2769.7958000000003</v>
      </c>
      <c r="D3937">
        <v>2916.6857000000014</v>
      </c>
    </row>
    <row r="3938" spans="1:4">
      <c r="A3938" s="1">
        <v>37733</v>
      </c>
      <c r="B3938">
        <v>2914.6</v>
      </c>
      <c r="C3938">
        <v>2765.9875999999999</v>
      </c>
      <c r="D3938">
        <v>2920.1966000000011</v>
      </c>
    </row>
    <row r="3939" spans="1:4">
      <c r="A3939" s="1">
        <v>37728</v>
      </c>
      <c r="B3939">
        <v>2898.61</v>
      </c>
      <c r="C3939">
        <v>2763.6288000000004</v>
      </c>
      <c r="D3939">
        <v>2923.2025000000012</v>
      </c>
    </row>
    <row r="3940" spans="1:4">
      <c r="A3940" s="1">
        <v>37727</v>
      </c>
      <c r="B3940">
        <v>2895.16</v>
      </c>
      <c r="C3940">
        <v>2762.3802000000001</v>
      </c>
      <c r="D3940">
        <v>2927.1732000000006</v>
      </c>
    </row>
    <row r="3941" spans="1:4">
      <c r="A3941" s="1">
        <v>37726</v>
      </c>
      <c r="B3941">
        <v>2921.52</v>
      </c>
      <c r="C3941">
        <v>2762.1694000000002</v>
      </c>
      <c r="D3941">
        <v>2931.2794000000013</v>
      </c>
    </row>
    <row r="3942" spans="1:4">
      <c r="A3942" s="1">
        <v>37725</v>
      </c>
      <c r="B3942">
        <v>2874.98</v>
      </c>
      <c r="C3942">
        <v>2761.009</v>
      </c>
      <c r="D3942">
        <v>2934.9659000000011</v>
      </c>
    </row>
    <row r="3943" spans="1:4">
      <c r="A3943" s="1">
        <v>37722</v>
      </c>
      <c r="B3943">
        <v>2838.14</v>
      </c>
      <c r="C3943">
        <v>2762.6652000000004</v>
      </c>
      <c r="D3943">
        <v>2937.7511000000004</v>
      </c>
    </row>
    <row r="3944" spans="1:4">
      <c r="A3944" s="1">
        <v>37721</v>
      </c>
      <c r="B3944">
        <v>2808.58</v>
      </c>
      <c r="C3944">
        <v>2764.6600000000008</v>
      </c>
      <c r="D3944">
        <v>2941.1420000000007</v>
      </c>
    </row>
    <row r="3945" spans="1:4">
      <c r="A3945" s="1">
        <v>37720</v>
      </c>
      <c r="B3945">
        <v>2888.03</v>
      </c>
      <c r="C3945">
        <v>2766.7710000000002</v>
      </c>
      <c r="D3945">
        <v>2945.1409000000003</v>
      </c>
    </row>
    <row r="3946" spans="1:4">
      <c r="A3946" s="1">
        <v>37719</v>
      </c>
      <c r="B3946">
        <v>2893.51</v>
      </c>
      <c r="C3946">
        <v>2765.8113999999996</v>
      </c>
      <c r="D3946">
        <v>2947.8845000000001</v>
      </c>
    </row>
    <row r="3947" spans="1:4">
      <c r="A3947" s="1">
        <v>37718</v>
      </c>
      <c r="B3947">
        <v>2935.68</v>
      </c>
      <c r="C3947">
        <v>2763.9426000000003</v>
      </c>
      <c r="D3947">
        <v>2950.4353999999998</v>
      </c>
    </row>
    <row r="3948" spans="1:4">
      <c r="A3948" s="1">
        <v>37715</v>
      </c>
      <c r="B3948">
        <v>2837.96</v>
      </c>
      <c r="C3948">
        <v>2761.1446000000001</v>
      </c>
      <c r="D3948">
        <v>2951.4267</v>
      </c>
    </row>
    <row r="3949" spans="1:4">
      <c r="A3949" s="1">
        <v>37714</v>
      </c>
      <c r="B3949">
        <v>2788.69</v>
      </c>
      <c r="C3949">
        <v>2762.3574000000003</v>
      </c>
      <c r="D3949">
        <v>2953.6934999999999</v>
      </c>
    </row>
    <row r="3950" spans="1:4">
      <c r="A3950" s="1">
        <v>37713</v>
      </c>
      <c r="B3950">
        <v>2743.88</v>
      </c>
      <c r="C3950">
        <v>2764.9430000000007</v>
      </c>
      <c r="D3950">
        <v>2956.3436000000006</v>
      </c>
    </row>
    <row r="3951" spans="1:4">
      <c r="A3951" s="1">
        <v>37712</v>
      </c>
      <c r="B3951">
        <v>2635.04</v>
      </c>
      <c r="C3951">
        <v>2768.6929999999998</v>
      </c>
      <c r="D3951">
        <v>2959.4865999999997</v>
      </c>
    </row>
    <row r="3952" spans="1:4">
      <c r="A3952" s="1">
        <v>37711</v>
      </c>
      <c r="B3952">
        <v>2618.46</v>
      </c>
      <c r="C3952">
        <v>2775.84</v>
      </c>
      <c r="D3952">
        <v>2964.2533999999991</v>
      </c>
    </row>
    <row r="3953" spans="1:4">
      <c r="A3953" s="1">
        <v>37708</v>
      </c>
      <c r="B3953">
        <v>2733</v>
      </c>
      <c r="C3953">
        <v>2783.8722000000002</v>
      </c>
      <c r="D3953">
        <v>2970.1973999999991</v>
      </c>
    </row>
    <row r="3954" spans="1:4">
      <c r="A3954" s="1">
        <v>37707</v>
      </c>
      <c r="B3954">
        <v>2722.84</v>
      </c>
      <c r="C3954">
        <v>2790.3508000000002</v>
      </c>
      <c r="D3954">
        <v>2975.3412999999996</v>
      </c>
    </row>
    <row r="3955" spans="1:4">
      <c r="A3955" s="1">
        <v>37706</v>
      </c>
      <c r="B3955">
        <v>2787.56</v>
      </c>
      <c r="C3955">
        <v>2798.7457999999997</v>
      </c>
      <c r="D3955">
        <v>2980.2995999999989</v>
      </c>
    </row>
    <row r="3956" spans="1:4">
      <c r="A3956" s="1">
        <v>37705</v>
      </c>
      <c r="B3956">
        <v>2795.79</v>
      </c>
      <c r="C3956">
        <v>2805.6878000000002</v>
      </c>
      <c r="D3956">
        <v>2983.5190999999995</v>
      </c>
    </row>
    <row r="3957" spans="1:4">
      <c r="A3957" s="1">
        <v>37704</v>
      </c>
      <c r="B3957">
        <v>2726.85</v>
      </c>
      <c r="C3957">
        <v>2813.2526000000003</v>
      </c>
      <c r="D3957">
        <v>2987.0615999999995</v>
      </c>
    </row>
    <row r="3958" spans="1:4">
      <c r="A3958" s="1">
        <v>37701</v>
      </c>
      <c r="B3958">
        <v>2890.68</v>
      </c>
      <c r="C3958">
        <v>2822.1120000000001</v>
      </c>
      <c r="D3958">
        <v>2990.6352999999999</v>
      </c>
    </row>
    <row r="3959" spans="1:4">
      <c r="A3959" s="1">
        <v>37700</v>
      </c>
      <c r="B3959">
        <v>2794.83</v>
      </c>
      <c r="C3959">
        <v>2827.5010000000002</v>
      </c>
      <c r="D3959">
        <v>2991.3795999999998</v>
      </c>
    </row>
    <row r="3960" spans="1:4">
      <c r="A3960" s="1">
        <v>37699</v>
      </c>
      <c r="B3960">
        <v>2837.68</v>
      </c>
      <c r="C3960">
        <v>2834.650200000001</v>
      </c>
      <c r="D3960">
        <v>2994.639799999999</v>
      </c>
    </row>
    <row r="3961" spans="1:4">
      <c r="A3961" s="1">
        <v>37698</v>
      </c>
      <c r="B3961">
        <v>2794.89</v>
      </c>
      <c r="C3961">
        <v>2839.7784000000001</v>
      </c>
      <c r="D3961">
        <v>2996.8317999999995</v>
      </c>
    </row>
    <row r="3962" spans="1:4">
      <c r="A3962" s="1">
        <v>37697</v>
      </c>
      <c r="B3962">
        <v>2831.73</v>
      </c>
      <c r="C3962">
        <v>2847.1004000000003</v>
      </c>
      <c r="D3962">
        <v>2999.6341999999991</v>
      </c>
    </row>
    <row r="3963" spans="1:4">
      <c r="A3963" s="1">
        <v>37694</v>
      </c>
      <c r="B3963">
        <v>2740.01</v>
      </c>
      <c r="C3963">
        <v>2854.6711999999998</v>
      </c>
      <c r="D3963">
        <v>3001.2391999999991</v>
      </c>
    </row>
    <row r="3964" spans="1:4">
      <c r="A3964" s="1">
        <v>37693</v>
      </c>
      <c r="B3964">
        <v>2554.71</v>
      </c>
      <c r="C3964">
        <v>2863.6286000000005</v>
      </c>
      <c r="D3964">
        <v>3005.0491999999999</v>
      </c>
    </row>
    <row r="3965" spans="1:4">
      <c r="A3965" s="1">
        <v>37692</v>
      </c>
      <c r="B3965">
        <v>2403.04</v>
      </c>
      <c r="C3965">
        <v>2876.4348</v>
      </c>
      <c r="D3965">
        <v>3011.0713999999994</v>
      </c>
    </row>
    <row r="3966" spans="1:4">
      <c r="A3966" s="1">
        <v>37691</v>
      </c>
      <c r="B3966">
        <v>2493.42</v>
      </c>
      <c r="C3966">
        <v>2889.6521999999995</v>
      </c>
      <c r="D3966">
        <v>3018.6108999999992</v>
      </c>
    </row>
    <row r="3967" spans="1:4">
      <c r="A3967" s="1">
        <v>37690</v>
      </c>
      <c r="B3967">
        <v>2513.61</v>
      </c>
      <c r="C3967">
        <v>2900.2866000000008</v>
      </c>
      <c r="D3967">
        <v>3025.5075000000002</v>
      </c>
    </row>
    <row r="3968" spans="1:4">
      <c r="A3968" s="1">
        <v>37687</v>
      </c>
      <c r="B3968">
        <v>2574.91</v>
      </c>
      <c r="C3968">
        <v>2910.2510000000002</v>
      </c>
      <c r="D3968">
        <v>3031.0484000000001</v>
      </c>
    </row>
    <row r="3969" spans="1:4">
      <c r="A3969" s="1">
        <v>37686</v>
      </c>
      <c r="B3969">
        <v>2634.53</v>
      </c>
      <c r="C3969">
        <v>2920.378400000001</v>
      </c>
      <c r="D3969">
        <v>3036.1596000000009</v>
      </c>
    </row>
    <row r="3970" spans="1:4">
      <c r="A3970" s="1">
        <v>37685</v>
      </c>
      <c r="B3970">
        <v>2655.07</v>
      </c>
      <c r="C3970">
        <v>2929.4402000000009</v>
      </c>
      <c r="D3970">
        <v>3038.6670000000013</v>
      </c>
    </row>
    <row r="3971" spans="1:4">
      <c r="A3971" s="1">
        <v>37684</v>
      </c>
      <c r="B3971">
        <v>2676.34</v>
      </c>
      <c r="C3971">
        <v>2937.9958000000006</v>
      </c>
      <c r="D3971">
        <v>3041.1390000000015</v>
      </c>
    </row>
    <row r="3972" spans="1:4">
      <c r="A3972" s="1">
        <v>37683</v>
      </c>
      <c r="B3972">
        <v>2762.25</v>
      </c>
      <c r="C3972">
        <v>2945.5532000000003</v>
      </c>
      <c r="D3972">
        <v>3041.9609000000019</v>
      </c>
    </row>
    <row r="3973" spans="1:4">
      <c r="A3973" s="1">
        <v>37680</v>
      </c>
      <c r="B3973">
        <v>2754.07</v>
      </c>
      <c r="C3973">
        <v>2951.8560000000002</v>
      </c>
      <c r="D3973">
        <v>3040.9029000000023</v>
      </c>
    </row>
    <row r="3974" spans="1:4">
      <c r="A3974" s="1">
        <v>37679</v>
      </c>
      <c r="B3974">
        <v>2715.8</v>
      </c>
      <c r="C3974">
        <v>2959.5468000000005</v>
      </c>
      <c r="D3974">
        <v>3040.304500000002</v>
      </c>
    </row>
    <row r="3975" spans="1:4">
      <c r="A3975" s="1">
        <v>37678</v>
      </c>
      <c r="B3975">
        <v>2658.57</v>
      </c>
      <c r="C3975">
        <v>2968.707800000001</v>
      </c>
      <c r="D3975">
        <v>3040.482100000002</v>
      </c>
    </row>
    <row r="3976" spans="1:4">
      <c r="A3976" s="1">
        <v>37677</v>
      </c>
      <c r="B3976">
        <v>2683.37</v>
      </c>
      <c r="C3976">
        <v>2977.0734000000002</v>
      </c>
      <c r="D3976">
        <v>3041.555400000002</v>
      </c>
    </row>
    <row r="3977" spans="1:4">
      <c r="A3977" s="1">
        <v>37676</v>
      </c>
      <c r="B3977">
        <v>2785.61</v>
      </c>
      <c r="C3977">
        <v>2986.1546000000003</v>
      </c>
      <c r="D3977">
        <v>3043.3321000000019</v>
      </c>
    </row>
    <row r="3978" spans="1:4">
      <c r="A3978" s="1">
        <v>37673</v>
      </c>
      <c r="B3978">
        <v>2829.83</v>
      </c>
      <c r="C3978">
        <v>2994.2442000000005</v>
      </c>
      <c r="D3978">
        <v>3044.8844000000022</v>
      </c>
    </row>
    <row r="3979" spans="1:4">
      <c r="A3979" s="1">
        <v>37672</v>
      </c>
      <c r="B3979">
        <v>2804.49</v>
      </c>
      <c r="C3979">
        <v>3000.5026000000007</v>
      </c>
      <c r="D3979">
        <v>3044.8717000000029</v>
      </c>
    </row>
    <row r="3980" spans="1:4">
      <c r="A3980" s="1">
        <v>37671</v>
      </c>
      <c r="B3980">
        <v>2859.19</v>
      </c>
      <c r="C3980">
        <v>3006.7254000000003</v>
      </c>
      <c r="D3980">
        <v>3044.601300000003</v>
      </c>
    </row>
    <row r="3981" spans="1:4">
      <c r="A3981" s="1">
        <v>37670</v>
      </c>
      <c r="B3981">
        <v>2938.63</v>
      </c>
      <c r="C3981">
        <v>3013.2570000000001</v>
      </c>
      <c r="D3981">
        <v>3045.5146000000027</v>
      </c>
    </row>
    <row r="3982" spans="1:4">
      <c r="A3982" s="1">
        <v>37669</v>
      </c>
      <c r="B3982">
        <v>2882.12</v>
      </c>
      <c r="C3982">
        <v>3017.6452000000004</v>
      </c>
      <c r="D3982">
        <v>3045.7429000000029</v>
      </c>
    </row>
    <row r="3983" spans="1:4">
      <c r="A3983" s="1">
        <v>37666</v>
      </c>
      <c r="B3983">
        <v>2827.75</v>
      </c>
      <c r="C3983">
        <v>3023.999600000001</v>
      </c>
      <c r="D3983">
        <v>3044.7755000000029</v>
      </c>
    </row>
    <row r="3984" spans="1:4">
      <c r="A3984" s="1">
        <v>37665</v>
      </c>
      <c r="B3984">
        <v>2758.65</v>
      </c>
      <c r="C3984">
        <v>3031.8898000000008</v>
      </c>
      <c r="D3984">
        <v>3043.9261000000029</v>
      </c>
    </row>
    <row r="3985" spans="1:4">
      <c r="A3985" s="1">
        <v>37664</v>
      </c>
      <c r="B3985">
        <v>2770.62</v>
      </c>
      <c r="C3985">
        <v>3042.6920000000014</v>
      </c>
      <c r="D3985">
        <v>3044.2827000000025</v>
      </c>
    </row>
    <row r="3986" spans="1:4">
      <c r="A3986" s="1">
        <v>37663</v>
      </c>
      <c r="B3986">
        <v>2841.84</v>
      </c>
      <c r="C3986">
        <v>3053.8126000000007</v>
      </c>
      <c r="D3986">
        <v>3045.4847000000022</v>
      </c>
    </row>
    <row r="3987" spans="1:4">
      <c r="A3987" s="1">
        <v>37662</v>
      </c>
      <c r="B3987">
        <v>2772.26</v>
      </c>
      <c r="C3987">
        <v>3063.5756000000006</v>
      </c>
      <c r="D3987">
        <v>3046.3381000000018</v>
      </c>
    </row>
    <row r="3988" spans="1:4">
      <c r="A3988" s="1">
        <v>37659</v>
      </c>
      <c r="B3988">
        <v>2796.66</v>
      </c>
      <c r="C3988">
        <v>3074.405600000001</v>
      </c>
      <c r="D3988">
        <v>3048.6253000000015</v>
      </c>
    </row>
    <row r="3989" spans="1:4">
      <c r="A3989" s="1">
        <v>37658</v>
      </c>
      <c r="B3989">
        <v>2836.18</v>
      </c>
      <c r="C3989">
        <v>3082.7762000000012</v>
      </c>
      <c r="D3989">
        <v>3051.7870000000025</v>
      </c>
    </row>
    <row r="3990" spans="1:4">
      <c r="A3990" s="1">
        <v>37657</v>
      </c>
      <c r="B3990">
        <v>2884.62</v>
      </c>
      <c r="C3990">
        <v>3091.9662000000012</v>
      </c>
      <c r="D3990">
        <v>3054.8447000000019</v>
      </c>
    </row>
    <row r="3991" spans="1:4">
      <c r="A3991" s="1">
        <v>37656</v>
      </c>
      <c r="B3991">
        <v>2863.5</v>
      </c>
      <c r="C3991">
        <v>3100.3894000000005</v>
      </c>
      <c r="D3991">
        <v>3057.5602000000017</v>
      </c>
    </row>
    <row r="3992" spans="1:4">
      <c r="A3992" s="1">
        <v>37655</v>
      </c>
      <c r="B3992">
        <v>2957.79</v>
      </c>
      <c r="C3992">
        <v>3108.9228000000003</v>
      </c>
      <c r="D3992">
        <v>3061.3436000000015</v>
      </c>
    </row>
    <row r="3993" spans="1:4">
      <c r="A3993" s="1">
        <v>37652</v>
      </c>
      <c r="B3993">
        <v>2937.88</v>
      </c>
      <c r="C3993">
        <v>3112.837</v>
      </c>
      <c r="D3993">
        <v>3065.7359000000019</v>
      </c>
    </row>
    <row r="3994" spans="1:4">
      <c r="A3994" s="1">
        <v>37651</v>
      </c>
      <c r="B3994">
        <v>2914.13</v>
      </c>
      <c r="C3994">
        <v>3117.6240000000003</v>
      </c>
      <c r="D3994">
        <v>3069.3535000000015</v>
      </c>
    </row>
    <row r="3995" spans="1:4">
      <c r="A3995" s="1">
        <v>37650</v>
      </c>
      <c r="B3995">
        <v>2840.05</v>
      </c>
      <c r="C3995">
        <v>3123.5108</v>
      </c>
      <c r="D3995">
        <v>3072.2104000000018</v>
      </c>
    </row>
    <row r="3996" spans="1:4">
      <c r="A3996" s="1">
        <v>37649</v>
      </c>
      <c r="B3996">
        <v>2800.07</v>
      </c>
      <c r="C3996">
        <v>3129.9576000000002</v>
      </c>
      <c r="D3996">
        <v>3076.2766000000011</v>
      </c>
    </row>
    <row r="3997" spans="1:4">
      <c r="A3997" s="1">
        <v>37648</v>
      </c>
      <c r="B3997">
        <v>2795.78</v>
      </c>
      <c r="C3997">
        <v>3136.9282000000003</v>
      </c>
      <c r="D3997">
        <v>3079.669800000001</v>
      </c>
    </row>
    <row r="3998" spans="1:4">
      <c r="A3998" s="1">
        <v>37645</v>
      </c>
      <c r="B3998">
        <v>2898.6</v>
      </c>
      <c r="C3998">
        <v>3141.7088000000008</v>
      </c>
      <c r="D3998">
        <v>3083.3990000000013</v>
      </c>
    </row>
    <row r="3999" spans="1:4">
      <c r="A3999" s="1">
        <v>37644</v>
      </c>
      <c r="B3999">
        <v>2917.97</v>
      </c>
      <c r="C3999">
        <v>3145.0296000000008</v>
      </c>
      <c r="D3999">
        <v>3085.6790000000015</v>
      </c>
    </row>
    <row r="4000" spans="1:4">
      <c r="A4000" s="1">
        <v>37643</v>
      </c>
      <c r="B4000">
        <v>2931.38</v>
      </c>
      <c r="C4000">
        <v>3147.744200000001</v>
      </c>
      <c r="D4000">
        <v>3089.226900000001</v>
      </c>
    </row>
    <row r="4001" spans="1:4">
      <c r="A4001" s="1">
        <v>37642</v>
      </c>
      <c r="B4001">
        <v>2992.39</v>
      </c>
      <c r="C4001">
        <v>3150.2802000000006</v>
      </c>
      <c r="D4001">
        <v>3093.5752000000011</v>
      </c>
    </row>
    <row r="4002" spans="1:4">
      <c r="A4002" s="1">
        <v>37641</v>
      </c>
      <c r="B4002">
        <v>3020.07</v>
      </c>
      <c r="C4002">
        <v>3152.6668</v>
      </c>
      <c r="D4002">
        <v>3096.9690000000014</v>
      </c>
    </row>
    <row r="4003" spans="1:4">
      <c r="A4003" s="1">
        <v>37638</v>
      </c>
      <c r="B4003">
        <v>3056.93</v>
      </c>
      <c r="C4003">
        <v>3156.5225999999993</v>
      </c>
      <c r="D4003">
        <v>3100.9657000000011</v>
      </c>
    </row>
    <row r="4004" spans="1:4">
      <c r="A4004" s="1">
        <v>37637</v>
      </c>
      <c r="B4004">
        <v>3142.59</v>
      </c>
      <c r="C4004">
        <v>3160.3317999999999</v>
      </c>
      <c r="D4004">
        <v>3106.1014000000009</v>
      </c>
    </row>
    <row r="4005" spans="1:4">
      <c r="A4005" s="1">
        <v>37636</v>
      </c>
      <c r="B4005">
        <v>3134.66</v>
      </c>
      <c r="C4005">
        <v>3161.8533999999995</v>
      </c>
      <c r="D4005">
        <v>3109.3883000000014</v>
      </c>
    </row>
    <row r="4006" spans="1:4">
      <c r="A4006" s="1">
        <v>37635</v>
      </c>
      <c r="B4006">
        <v>3174.03</v>
      </c>
      <c r="C4006">
        <v>3161.3504000000003</v>
      </c>
      <c r="D4006">
        <v>3113.3026000000018</v>
      </c>
    </row>
    <row r="4007" spans="1:4">
      <c r="A4007" s="1">
        <v>37634</v>
      </c>
      <c r="B4007">
        <v>3169.82</v>
      </c>
      <c r="C4007">
        <v>3160.8706000000006</v>
      </c>
      <c r="D4007">
        <v>3117.4883000000013</v>
      </c>
    </row>
    <row r="4008" spans="1:4">
      <c r="A4008" s="1">
        <v>37631</v>
      </c>
      <c r="B4008">
        <v>3160.13</v>
      </c>
      <c r="C4008">
        <v>3159.1585999999998</v>
      </c>
      <c r="D4008">
        <v>3120.6422000000007</v>
      </c>
    </row>
    <row r="4009" spans="1:4">
      <c r="A4009" s="1">
        <v>37630</v>
      </c>
      <c r="B4009">
        <v>3152.29</v>
      </c>
      <c r="C4009">
        <v>3155.2581999999993</v>
      </c>
      <c r="D4009">
        <v>3123.4471000000008</v>
      </c>
    </row>
    <row r="4010" spans="1:4">
      <c r="A4010" s="1">
        <v>37629</v>
      </c>
      <c r="B4010">
        <v>3094.09</v>
      </c>
      <c r="C4010">
        <v>3154.6293999999994</v>
      </c>
      <c r="D4010">
        <v>3126.8543000000009</v>
      </c>
    </row>
    <row r="4011" spans="1:4">
      <c r="A4011" s="1">
        <v>37628</v>
      </c>
      <c r="B4011">
        <v>3160.99</v>
      </c>
      <c r="C4011">
        <v>3153.8851999999997</v>
      </c>
      <c r="D4011">
        <v>3129.6543000000011</v>
      </c>
    </row>
    <row r="4012" spans="1:4">
      <c r="A4012" s="1">
        <v>37627</v>
      </c>
      <c r="B4012">
        <v>3210.27</v>
      </c>
      <c r="C4012">
        <v>3152.1679999999997</v>
      </c>
      <c r="D4012">
        <v>3131.7945000000013</v>
      </c>
    </row>
    <row r="4013" spans="1:4">
      <c r="A4013" s="1">
        <v>37624</v>
      </c>
      <c r="B4013">
        <v>3187.88</v>
      </c>
      <c r="C4013">
        <v>3147.8071999999997</v>
      </c>
      <c r="D4013">
        <v>3132.0999000000015</v>
      </c>
    </row>
    <row r="4014" spans="1:4">
      <c r="A4014" s="1">
        <v>37623</v>
      </c>
      <c r="B4014">
        <v>3195.02</v>
      </c>
      <c r="C4014">
        <v>3146.4698000000003</v>
      </c>
      <c r="D4014">
        <v>3134.1234000000013</v>
      </c>
    </row>
    <row r="4015" spans="1:4">
      <c r="A4015" s="1">
        <v>37621</v>
      </c>
      <c r="B4015">
        <v>3063.91</v>
      </c>
      <c r="C4015">
        <v>3145.7080000000001</v>
      </c>
      <c r="D4015">
        <v>3135.8176000000012</v>
      </c>
    </row>
    <row r="4016" spans="1:4">
      <c r="A4016" s="1">
        <v>37620</v>
      </c>
      <c r="B4016">
        <v>3025.14</v>
      </c>
      <c r="C4016">
        <v>3147.5695999999989</v>
      </c>
      <c r="D4016">
        <v>3139.6579000000011</v>
      </c>
    </row>
    <row r="4017" spans="1:4">
      <c r="A4017" s="1">
        <v>37617</v>
      </c>
      <c r="B4017">
        <v>3011.83</v>
      </c>
      <c r="C4017">
        <v>3150.7283999999991</v>
      </c>
      <c r="D4017">
        <v>3143.2910000000011</v>
      </c>
    </row>
    <row r="4018" spans="1:4">
      <c r="A4018" s="1">
        <v>37614</v>
      </c>
      <c r="B4018">
        <v>3081.28</v>
      </c>
      <c r="C4018">
        <v>3151.8457999999996</v>
      </c>
      <c r="D4018">
        <v>3145.8778000000016</v>
      </c>
    </row>
    <row r="4019" spans="1:4">
      <c r="A4019" s="1">
        <v>37613</v>
      </c>
      <c r="B4019">
        <v>3087.62</v>
      </c>
      <c r="C4019">
        <v>3151.9407999999994</v>
      </c>
      <c r="D4019">
        <v>3147.9129000000012</v>
      </c>
    </row>
    <row r="4020" spans="1:4">
      <c r="A4020" s="1">
        <v>37610</v>
      </c>
      <c r="B4020">
        <v>3082.85</v>
      </c>
      <c r="C4020">
        <v>3147.8937999999994</v>
      </c>
      <c r="D4020">
        <v>3148.1905000000011</v>
      </c>
    </row>
    <row r="4021" spans="1:4">
      <c r="A4021" s="1">
        <v>37609</v>
      </c>
      <c r="B4021">
        <v>3054.21</v>
      </c>
      <c r="C4021">
        <v>3144.2821999999996</v>
      </c>
      <c r="D4021">
        <v>3149.8157000000006</v>
      </c>
    </row>
    <row r="4022" spans="1:4">
      <c r="A4022" s="1">
        <v>37608</v>
      </c>
      <c r="B4022">
        <v>3077.39</v>
      </c>
      <c r="C4022">
        <v>3138.3685999999993</v>
      </c>
      <c r="D4022">
        <v>3151.6807000000008</v>
      </c>
    </row>
    <row r="4023" spans="1:4">
      <c r="A4023" s="1">
        <v>37607</v>
      </c>
      <c r="B4023">
        <v>3138.61</v>
      </c>
      <c r="C4023">
        <v>3129.9497999999994</v>
      </c>
      <c r="D4023">
        <v>3155.0606000000007</v>
      </c>
    </row>
    <row r="4024" spans="1:4">
      <c r="A4024" s="1">
        <v>37606</v>
      </c>
      <c r="B4024">
        <v>3173.85</v>
      </c>
      <c r="C4024">
        <v>3121.0621999999998</v>
      </c>
      <c r="D4024">
        <v>3157.4730000000004</v>
      </c>
    </row>
    <row r="4025" spans="1:4">
      <c r="A4025" s="1">
        <v>37603</v>
      </c>
      <c r="B4025">
        <v>3076.85</v>
      </c>
      <c r="C4025">
        <v>3112.2564000000002</v>
      </c>
      <c r="D4025">
        <v>3159.6928000000007</v>
      </c>
    </row>
    <row r="4026" spans="1:4">
      <c r="A4026" s="1">
        <v>37602</v>
      </c>
      <c r="B4026">
        <v>3137.43</v>
      </c>
      <c r="C4026">
        <v>3106.0373999999997</v>
      </c>
      <c r="D4026">
        <v>3160.6499000000003</v>
      </c>
    </row>
    <row r="4027" spans="1:4">
      <c r="A4027" s="1">
        <v>37601</v>
      </c>
      <c r="B4027">
        <v>3190.09</v>
      </c>
      <c r="C4027">
        <v>3100.5096000000003</v>
      </c>
      <c r="D4027">
        <v>3160.7728000000002</v>
      </c>
    </row>
    <row r="4028" spans="1:4">
      <c r="A4028" s="1">
        <v>37600</v>
      </c>
      <c r="B4028">
        <v>3142.75</v>
      </c>
      <c r="C4028">
        <v>3095.5245999999997</v>
      </c>
      <c r="D4028">
        <v>3159.1088</v>
      </c>
    </row>
    <row r="4029" spans="1:4">
      <c r="A4029" s="1">
        <v>37599</v>
      </c>
      <c r="B4029">
        <v>3115.63</v>
      </c>
      <c r="C4029">
        <v>3089.2408</v>
      </c>
      <c r="D4029">
        <v>3158.3829000000005</v>
      </c>
    </row>
    <row r="4030" spans="1:4">
      <c r="A4030" s="1">
        <v>37596</v>
      </c>
      <c r="B4030">
        <v>3185.77</v>
      </c>
      <c r="C4030">
        <v>3082.4772000000003</v>
      </c>
      <c r="D4030">
        <v>3158.7235000000005</v>
      </c>
    </row>
    <row r="4031" spans="1:4">
      <c r="A4031" s="1">
        <v>37595</v>
      </c>
      <c r="B4031">
        <v>3158.04</v>
      </c>
      <c r="C4031">
        <v>3077.7722000000003</v>
      </c>
      <c r="D4031">
        <v>3160.1062000000002</v>
      </c>
    </row>
    <row r="4032" spans="1:4">
      <c r="A4032" s="1">
        <v>37594</v>
      </c>
      <c r="B4032">
        <v>3199.84</v>
      </c>
      <c r="C4032">
        <v>3073.8405999999995</v>
      </c>
      <c r="D4032">
        <v>3163.6628999999998</v>
      </c>
    </row>
    <row r="4033" spans="1:4">
      <c r="A4033" s="1">
        <v>37593</v>
      </c>
      <c r="B4033">
        <v>3222.26</v>
      </c>
      <c r="C4033">
        <v>3065.5513999999994</v>
      </c>
      <c r="D4033">
        <v>3166.0733</v>
      </c>
    </row>
    <row r="4034" spans="1:4">
      <c r="A4034" s="1">
        <v>37592</v>
      </c>
      <c r="B4034">
        <v>3298.76</v>
      </c>
      <c r="C4034">
        <v>3055.9623999999994</v>
      </c>
      <c r="D4034">
        <v>3167.0288</v>
      </c>
    </row>
    <row r="4035" spans="1:4">
      <c r="A4035" s="1">
        <v>37589</v>
      </c>
      <c r="B4035">
        <v>3326.65</v>
      </c>
      <c r="C4035">
        <v>3045.8733999999995</v>
      </c>
      <c r="D4035">
        <v>3167.2786000000006</v>
      </c>
    </row>
    <row r="4036" spans="1:4">
      <c r="A4036" s="1">
        <v>37588</v>
      </c>
      <c r="B4036">
        <v>3329.99</v>
      </c>
      <c r="C4036">
        <v>3037.1567999999997</v>
      </c>
      <c r="D4036">
        <v>3169.1455000000005</v>
      </c>
    </row>
    <row r="4037" spans="1:4">
      <c r="A4037" s="1">
        <v>37587</v>
      </c>
      <c r="B4037">
        <v>3313.76</v>
      </c>
      <c r="C4037">
        <v>3029.1005999999993</v>
      </c>
      <c r="D4037">
        <v>3170.9666000000002</v>
      </c>
    </row>
    <row r="4038" spans="1:4">
      <c r="A4038" s="1">
        <v>37586</v>
      </c>
      <c r="B4038">
        <v>3215.19</v>
      </c>
      <c r="C4038">
        <v>3022.8449999999998</v>
      </c>
      <c r="D4038">
        <v>3174.3928000000001</v>
      </c>
    </row>
    <row r="4039" spans="1:4">
      <c r="A4039" s="1">
        <v>37585</v>
      </c>
      <c r="B4039">
        <v>3295.68</v>
      </c>
      <c r="C4039">
        <v>3020.7977999999998</v>
      </c>
      <c r="D4039">
        <v>3180.4310000000005</v>
      </c>
    </row>
    <row r="4040" spans="1:4">
      <c r="A4040" s="1">
        <v>37582</v>
      </c>
      <c r="B4040">
        <v>3305.78</v>
      </c>
      <c r="C4040">
        <v>3017.7231999999999</v>
      </c>
      <c r="D4040">
        <v>3186.0577000000003</v>
      </c>
    </row>
    <row r="4041" spans="1:4">
      <c r="A4041" s="1">
        <v>37581</v>
      </c>
      <c r="B4041">
        <v>3290.17</v>
      </c>
      <c r="C4041">
        <v>3014.7309999999998</v>
      </c>
      <c r="D4041">
        <v>3191.6327000000001</v>
      </c>
    </row>
    <row r="4042" spans="1:4">
      <c r="A4042" s="1">
        <v>37580</v>
      </c>
      <c r="B4042">
        <v>3153.5</v>
      </c>
      <c r="C4042">
        <v>3013.7644</v>
      </c>
      <c r="D4042">
        <v>3195.7023000000004</v>
      </c>
    </row>
    <row r="4043" spans="1:4">
      <c r="A4043" s="1">
        <v>37579</v>
      </c>
      <c r="B4043">
        <v>3177.23</v>
      </c>
      <c r="C4043">
        <v>3018.6348000000003</v>
      </c>
      <c r="D4043">
        <v>3200.4006000000013</v>
      </c>
    </row>
    <row r="4044" spans="1:4">
      <c r="A4044" s="1">
        <v>37578</v>
      </c>
      <c r="B4044">
        <v>3208.47</v>
      </c>
      <c r="C4044">
        <v>3021.0830000000001</v>
      </c>
      <c r="D4044">
        <v>3205.9849000000004</v>
      </c>
    </row>
    <row r="4045" spans="1:4">
      <c r="A4045" s="1">
        <v>37575</v>
      </c>
      <c r="B4045">
        <v>3162.39</v>
      </c>
      <c r="C4045">
        <v>3020.91</v>
      </c>
      <c r="D4045">
        <v>3212.8739000000005</v>
      </c>
    </row>
    <row r="4046" spans="1:4">
      <c r="A4046" s="1">
        <v>37574</v>
      </c>
      <c r="B4046">
        <v>3148.6</v>
      </c>
      <c r="C4046">
        <v>3022.5956000000006</v>
      </c>
      <c r="D4046">
        <v>3220.2299000000003</v>
      </c>
    </row>
    <row r="4047" spans="1:4">
      <c r="A4047" s="1">
        <v>37573</v>
      </c>
      <c r="B4047">
        <v>3034.81</v>
      </c>
      <c r="C4047">
        <v>3022.4114000000009</v>
      </c>
      <c r="D4047">
        <v>3226.1717000000008</v>
      </c>
    </row>
    <row r="4048" spans="1:4">
      <c r="A4048" s="1">
        <v>37572</v>
      </c>
      <c r="B4048">
        <v>3064.64</v>
      </c>
      <c r="C4048">
        <v>3025.0892000000003</v>
      </c>
      <c r="D4048">
        <v>3232.8349000000012</v>
      </c>
    </row>
    <row r="4049" spans="1:4">
      <c r="A4049" s="1">
        <v>37571</v>
      </c>
      <c r="B4049">
        <v>3053.7</v>
      </c>
      <c r="C4049">
        <v>3026.3284000000003</v>
      </c>
      <c r="D4049">
        <v>3239.8525000000004</v>
      </c>
    </row>
    <row r="4050" spans="1:4">
      <c r="A4050" s="1">
        <v>37568</v>
      </c>
      <c r="B4050">
        <v>3058.18</v>
      </c>
      <c r="C4050">
        <v>3030.7096000000006</v>
      </c>
      <c r="D4050">
        <v>3246.007900000001</v>
      </c>
    </row>
    <row r="4051" spans="1:4">
      <c r="A4051" s="1">
        <v>37567</v>
      </c>
      <c r="B4051">
        <v>3111.72</v>
      </c>
      <c r="C4051">
        <v>3036.8702000000003</v>
      </c>
      <c r="D4051">
        <v>3253.4214000000011</v>
      </c>
    </row>
    <row r="4052" spans="1:4">
      <c r="A4052" s="1">
        <v>37566</v>
      </c>
      <c r="B4052">
        <v>3212.86</v>
      </c>
      <c r="C4052">
        <v>3041.2712000000001</v>
      </c>
      <c r="D4052">
        <v>3260.6249000000012</v>
      </c>
    </row>
    <row r="4053" spans="1:4">
      <c r="A4053" s="1">
        <v>37565</v>
      </c>
      <c r="B4053">
        <v>3247.39</v>
      </c>
      <c r="C4053">
        <v>3045.4087999999992</v>
      </c>
      <c r="D4053">
        <v>3267.852100000001</v>
      </c>
    </row>
    <row r="4054" spans="1:4">
      <c r="A4054" s="1">
        <v>37564</v>
      </c>
      <c r="B4054">
        <v>3218.67</v>
      </c>
      <c r="C4054">
        <v>3051.8709999999992</v>
      </c>
      <c r="D4054">
        <v>3275.4275000000007</v>
      </c>
    </row>
    <row r="4055" spans="1:4">
      <c r="A4055" s="1">
        <v>37561</v>
      </c>
      <c r="B4055">
        <v>3109.51</v>
      </c>
      <c r="C4055">
        <v>3056.9231999999993</v>
      </c>
      <c r="D4055">
        <v>3283.3444000000004</v>
      </c>
    </row>
    <row r="4056" spans="1:4">
      <c r="A4056" s="1">
        <v>37560</v>
      </c>
      <c r="B4056">
        <v>3150.04</v>
      </c>
      <c r="C4056">
        <v>3065.2547999999992</v>
      </c>
      <c r="D4056">
        <v>3290.6800000000007</v>
      </c>
    </row>
    <row r="4057" spans="1:4">
      <c r="A4057" s="1">
        <v>37559</v>
      </c>
      <c r="B4057">
        <v>3084.22</v>
      </c>
      <c r="C4057">
        <v>3074.1059999999993</v>
      </c>
      <c r="D4057">
        <v>3298.7529000000009</v>
      </c>
    </row>
    <row r="4058" spans="1:4">
      <c r="A4058" s="1">
        <v>37558</v>
      </c>
      <c r="B4058">
        <v>2965.11</v>
      </c>
      <c r="C4058">
        <v>3082.1257999999998</v>
      </c>
      <c r="D4058">
        <v>3307.9583000000011</v>
      </c>
    </row>
    <row r="4059" spans="1:4">
      <c r="A4059" s="1">
        <v>37557</v>
      </c>
      <c r="B4059">
        <v>3120.85</v>
      </c>
      <c r="C4059">
        <v>3091.636</v>
      </c>
      <c r="D4059">
        <v>3319.4009000000015</v>
      </c>
    </row>
    <row r="4060" spans="1:4">
      <c r="A4060" s="1">
        <v>37554</v>
      </c>
      <c r="B4060">
        <v>3056.88</v>
      </c>
      <c r="C4060">
        <v>3099.0791999999997</v>
      </c>
      <c r="D4060">
        <v>3328.441800000001</v>
      </c>
    </row>
    <row r="4061" spans="1:4">
      <c r="A4061" s="1">
        <v>37553</v>
      </c>
      <c r="B4061">
        <v>3075.13</v>
      </c>
      <c r="C4061">
        <v>3105.4234000000001</v>
      </c>
      <c r="D4061">
        <v>3338.0757000000017</v>
      </c>
    </row>
    <row r="4062" spans="1:4">
      <c r="A4062" s="1">
        <v>37552</v>
      </c>
      <c r="B4062">
        <v>2992.23</v>
      </c>
      <c r="C4062">
        <v>3111.4210000000003</v>
      </c>
      <c r="D4062">
        <v>3348.3062000000018</v>
      </c>
    </row>
    <row r="4063" spans="1:4">
      <c r="A4063" s="1">
        <v>37551</v>
      </c>
      <c r="B4063">
        <v>3121.01</v>
      </c>
      <c r="C4063">
        <v>3116.3926000000001</v>
      </c>
      <c r="D4063">
        <v>3359.1790000000019</v>
      </c>
    </row>
    <row r="4064" spans="1:4">
      <c r="A4064" s="1">
        <v>37550</v>
      </c>
      <c r="B4064">
        <v>3156.93</v>
      </c>
      <c r="C4064">
        <v>3121.777</v>
      </c>
      <c r="D4064">
        <v>3368.6277000000018</v>
      </c>
    </row>
    <row r="4065" spans="1:4">
      <c r="A4065" s="1">
        <v>37547</v>
      </c>
      <c r="B4065">
        <v>3156.99</v>
      </c>
      <c r="C4065">
        <v>3125.9272000000001</v>
      </c>
      <c r="D4065">
        <v>3379.3299000000025</v>
      </c>
    </row>
    <row r="4066" spans="1:4">
      <c r="A4066" s="1">
        <v>37546</v>
      </c>
      <c r="B4066">
        <v>3183.08</v>
      </c>
      <c r="C4066">
        <v>3131.746200000001</v>
      </c>
      <c r="D4066">
        <v>3390.5064000000025</v>
      </c>
    </row>
    <row r="4067" spans="1:4">
      <c r="A4067" s="1">
        <v>37545</v>
      </c>
      <c r="B4067">
        <v>3067.7</v>
      </c>
      <c r="C4067">
        <v>3135.8536000000008</v>
      </c>
      <c r="D4067">
        <v>3401.2770000000019</v>
      </c>
    </row>
    <row r="4068" spans="1:4">
      <c r="A4068" s="1">
        <v>37544</v>
      </c>
      <c r="B4068">
        <v>3086.03</v>
      </c>
      <c r="C4068">
        <v>3139.9098000000008</v>
      </c>
      <c r="D4068">
        <v>3413.9485000000013</v>
      </c>
    </row>
    <row r="4069" spans="1:4">
      <c r="A4069" s="1">
        <v>37543</v>
      </c>
      <c r="B4069">
        <v>2885.27</v>
      </c>
      <c r="C4069">
        <v>3143.8850000000011</v>
      </c>
      <c r="D4069">
        <v>3426.483900000002</v>
      </c>
    </row>
    <row r="4070" spans="1:4">
      <c r="A4070" s="1">
        <v>37540</v>
      </c>
      <c r="B4070">
        <v>2902.27</v>
      </c>
      <c r="C4070">
        <v>3148.4872000000014</v>
      </c>
      <c r="D4070">
        <v>3441.2383000000018</v>
      </c>
    </row>
    <row r="4071" spans="1:4">
      <c r="A4071" s="1">
        <v>37539</v>
      </c>
      <c r="B4071">
        <v>2758.53</v>
      </c>
      <c r="C4071">
        <v>3155.349200000001</v>
      </c>
      <c r="D4071">
        <v>3455.5899000000018</v>
      </c>
    </row>
    <row r="4072" spans="1:4">
      <c r="A4072" s="1">
        <v>37538</v>
      </c>
      <c r="B4072">
        <v>2656.45</v>
      </c>
      <c r="C4072">
        <v>3164.9928000000004</v>
      </c>
      <c r="D4072">
        <v>3471.4205000000011</v>
      </c>
    </row>
    <row r="4073" spans="1:4">
      <c r="A4073" s="1">
        <v>37537</v>
      </c>
      <c r="B4073">
        <v>2694.23</v>
      </c>
      <c r="C4073">
        <v>3180.1714000000002</v>
      </c>
      <c r="D4073">
        <v>3488.1189000000008</v>
      </c>
    </row>
    <row r="4074" spans="1:4">
      <c r="A4074" s="1">
        <v>37536</v>
      </c>
      <c r="B4074">
        <v>2733.56</v>
      </c>
      <c r="C4074">
        <v>3193.8838000000005</v>
      </c>
      <c r="D4074">
        <v>3505.1686000000009</v>
      </c>
    </row>
    <row r="4075" spans="1:4">
      <c r="A4075" s="1">
        <v>37533</v>
      </c>
      <c r="B4075">
        <v>2765.9</v>
      </c>
      <c r="C4075">
        <v>3207.1292000000003</v>
      </c>
      <c r="D4075">
        <v>3521.8405000000012</v>
      </c>
    </row>
    <row r="4076" spans="1:4">
      <c r="A4076" s="1">
        <v>37532</v>
      </c>
      <c r="B4076">
        <v>2861.04</v>
      </c>
      <c r="C4076">
        <v>3215.2624000000001</v>
      </c>
      <c r="D4076">
        <v>3538.610900000001</v>
      </c>
    </row>
    <row r="4077" spans="1:4">
      <c r="A4077" s="1">
        <v>37531</v>
      </c>
      <c r="B4077">
        <v>2940.84</v>
      </c>
      <c r="C4077">
        <v>3221.0359999999996</v>
      </c>
      <c r="D4077">
        <v>3554.6641000000009</v>
      </c>
    </row>
    <row r="4078" spans="1:4">
      <c r="A4078" s="1">
        <v>37530</v>
      </c>
      <c r="B4078">
        <v>2828.56</v>
      </c>
      <c r="C4078">
        <v>3222.6929999999993</v>
      </c>
      <c r="D4078">
        <v>3569.9684000000002</v>
      </c>
    </row>
    <row r="4079" spans="1:4">
      <c r="A4079" s="1">
        <v>37529</v>
      </c>
      <c r="B4079">
        <v>2777.45</v>
      </c>
      <c r="C4079">
        <v>3227.5249999999996</v>
      </c>
      <c r="D4079">
        <v>3586.1540000000005</v>
      </c>
    </row>
    <row r="4080" spans="1:4">
      <c r="A4080" s="1">
        <v>37526</v>
      </c>
      <c r="B4080">
        <v>2950.52</v>
      </c>
      <c r="C4080">
        <v>3234.9697999999994</v>
      </c>
      <c r="D4080">
        <v>3602.1334000000002</v>
      </c>
    </row>
    <row r="4081" spans="1:4">
      <c r="A4081" s="1">
        <v>37525</v>
      </c>
      <c r="B4081">
        <v>2961.46</v>
      </c>
      <c r="C4081">
        <v>3242.4401999999995</v>
      </c>
      <c r="D4081">
        <v>3615.9266000000002</v>
      </c>
    </row>
    <row r="4082" spans="1:4">
      <c r="A4082" s="1">
        <v>37524</v>
      </c>
      <c r="B4082">
        <v>2785.38</v>
      </c>
      <c r="C4082">
        <v>3253.4851999999996</v>
      </c>
      <c r="D4082">
        <v>3630.1806000000006</v>
      </c>
    </row>
    <row r="4083" spans="1:4">
      <c r="A4083" s="1">
        <v>37523</v>
      </c>
      <c r="B4083">
        <v>2742.81</v>
      </c>
      <c r="C4083">
        <v>3266.5951999999997</v>
      </c>
      <c r="D4083">
        <v>3646.3670000000006</v>
      </c>
    </row>
    <row r="4084" spans="1:4">
      <c r="A4084" s="1">
        <v>37522</v>
      </c>
      <c r="B4084">
        <v>2794.31</v>
      </c>
      <c r="C4084">
        <v>3278.0951999999997</v>
      </c>
      <c r="D4084">
        <v>3661.902900000001</v>
      </c>
    </row>
    <row r="4085" spans="1:4">
      <c r="A4085" s="1">
        <v>37519</v>
      </c>
      <c r="B4085">
        <v>2890.82</v>
      </c>
      <c r="C4085">
        <v>3288.6837999999993</v>
      </c>
      <c r="D4085">
        <v>3677.6324000000009</v>
      </c>
    </row>
    <row r="4086" spans="1:4">
      <c r="A4086" s="1">
        <v>37518</v>
      </c>
      <c r="B4086">
        <v>2927.18</v>
      </c>
      <c r="C4086">
        <v>3301.1342</v>
      </c>
      <c r="D4086">
        <v>3692.2734000000009</v>
      </c>
    </row>
    <row r="4087" spans="1:4">
      <c r="A4087" s="1">
        <v>37517</v>
      </c>
      <c r="B4087">
        <v>3000.98</v>
      </c>
      <c r="C4087">
        <v>3312.8325999999997</v>
      </c>
      <c r="D4087">
        <v>3707.217200000001</v>
      </c>
    </row>
    <row r="4088" spans="1:4">
      <c r="A4088" s="1">
        <v>37516</v>
      </c>
      <c r="B4088">
        <v>3112.83</v>
      </c>
      <c r="C4088">
        <v>3325.9405999999994</v>
      </c>
      <c r="D4088">
        <v>3721.8348000000005</v>
      </c>
    </row>
    <row r="4089" spans="1:4">
      <c r="A4089" s="1">
        <v>37515</v>
      </c>
      <c r="B4089">
        <v>3141.95</v>
      </c>
      <c r="C4089">
        <v>3340.0641999999998</v>
      </c>
      <c r="D4089">
        <v>3735.0103000000004</v>
      </c>
    </row>
    <row r="4090" spans="1:4">
      <c r="A4090" s="1">
        <v>37512</v>
      </c>
      <c r="B4090">
        <v>3156.17</v>
      </c>
      <c r="C4090">
        <v>3354.3922000000002</v>
      </c>
      <c r="D4090">
        <v>3748.1216000000009</v>
      </c>
    </row>
    <row r="4091" spans="1:4">
      <c r="A4091" s="1">
        <v>37511</v>
      </c>
      <c r="B4091">
        <v>3241.84</v>
      </c>
      <c r="C4091">
        <v>3368.5344</v>
      </c>
      <c r="D4091">
        <v>3761.1198000000004</v>
      </c>
    </row>
    <row r="4092" spans="1:4">
      <c r="A4092" s="1">
        <v>37510</v>
      </c>
      <c r="B4092">
        <v>3397.02</v>
      </c>
      <c r="C4092">
        <v>3377.6402000000003</v>
      </c>
      <c r="D4092">
        <v>3773.9814000000001</v>
      </c>
    </row>
    <row r="4093" spans="1:4">
      <c r="A4093" s="1">
        <v>37509</v>
      </c>
      <c r="B4093">
        <v>3299.64</v>
      </c>
      <c r="C4093">
        <v>3382.1664000000001</v>
      </c>
      <c r="D4093">
        <v>3785.6367000000005</v>
      </c>
    </row>
    <row r="4094" spans="1:4">
      <c r="A4094" s="1">
        <v>37508</v>
      </c>
      <c r="B4094">
        <v>3199.82</v>
      </c>
      <c r="C4094">
        <v>3390.8868000000007</v>
      </c>
      <c r="D4094">
        <v>3798.2349000000013</v>
      </c>
    </row>
    <row r="4095" spans="1:4">
      <c r="A4095" s="1">
        <v>37505</v>
      </c>
      <c r="B4095">
        <v>3246.67</v>
      </c>
      <c r="C4095">
        <v>3404.8378000000002</v>
      </c>
      <c r="D4095">
        <v>3812.3009000000006</v>
      </c>
    </row>
    <row r="4096" spans="1:4">
      <c r="A4096" s="1">
        <v>37504</v>
      </c>
      <c r="B4096">
        <v>3139.39</v>
      </c>
      <c r="C4096">
        <v>3417.8642000000004</v>
      </c>
      <c r="D4096">
        <v>3825.7225000000012</v>
      </c>
    </row>
    <row r="4097" spans="1:4">
      <c r="A4097" s="1">
        <v>37503</v>
      </c>
      <c r="B4097">
        <v>3168.7</v>
      </c>
      <c r="C4097">
        <v>3429.9320000000007</v>
      </c>
      <c r="D4097">
        <v>3840.3016000000007</v>
      </c>
    </row>
    <row r="4098" spans="1:4">
      <c r="A4098" s="1">
        <v>37502</v>
      </c>
      <c r="B4098">
        <v>3126.6</v>
      </c>
      <c r="C4098">
        <v>3440.5806000000007</v>
      </c>
      <c r="D4098">
        <v>3854.6020000000008</v>
      </c>
    </row>
    <row r="4099" spans="1:4">
      <c r="A4099" s="1">
        <v>37501</v>
      </c>
      <c r="B4099">
        <v>3272.76</v>
      </c>
      <c r="C4099">
        <v>3453.376600000001</v>
      </c>
      <c r="D4099">
        <v>3868.360900000001</v>
      </c>
    </row>
    <row r="4100" spans="1:4">
      <c r="A4100" s="1">
        <v>37498</v>
      </c>
      <c r="B4100">
        <v>3366.21</v>
      </c>
      <c r="C4100">
        <v>3461.3062000000004</v>
      </c>
      <c r="D4100">
        <v>3880.3162000000007</v>
      </c>
    </row>
    <row r="4101" spans="1:4">
      <c r="A4101" s="1">
        <v>37497</v>
      </c>
      <c r="B4101">
        <v>3331.77</v>
      </c>
      <c r="C4101">
        <v>3469.9726000000001</v>
      </c>
      <c r="D4101">
        <v>3891.0695000000001</v>
      </c>
    </row>
    <row r="4102" spans="1:4">
      <c r="A4102" s="1">
        <v>37496</v>
      </c>
      <c r="B4102">
        <v>3419.74</v>
      </c>
      <c r="C4102">
        <v>3479.9786000000004</v>
      </c>
      <c r="D4102">
        <v>3902.9701</v>
      </c>
    </row>
    <row r="4103" spans="1:4">
      <c r="A4103" s="1">
        <v>37495</v>
      </c>
      <c r="B4103">
        <v>3570.5</v>
      </c>
      <c r="C4103">
        <v>3490.2954</v>
      </c>
      <c r="D4103">
        <v>3913.4117999999999</v>
      </c>
    </row>
    <row r="4104" spans="1:4">
      <c r="A4104" s="1">
        <v>37494</v>
      </c>
      <c r="B4104">
        <v>3471.28</v>
      </c>
      <c r="C4104">
        <v>3498.9839999999995</v>
      </c>
      <c r="D4104">
        <v>3922.0255999999999</v>
      </c>
    </row>
    <row r="4105" spans="1:4">
      <c r="A4105" s="1">
        <v>37491</v>
      </c>
      <c r="B4105">
        <v>3526.09</v>
      </c>
      <c r="C4105">
        <v>3509.7655999999993</v>
      </c>
      <c r="D4105">
        <v>3932.4697999999999</v>
      </c>
    </row>
    <row r="4106" spans="1:4">
      <c r="A4106" s="1">
        <v>37490</v>
      </c>
      <c r="B4106">
        <v>3592.6</v>
      </c>
      <c r="C4106">
        <v>3516.1051999999995</v>
      </c>
      <c r="D4106">
        <v>3942.5920000000001</v>
      </c>
    </row>
    <row r="4107" spans="1:4">
      <c r="A4107" s="1">
        <v>37489</v>
      </c>
      <c r="B4107">
        <v>3485.21</v>
      </c>
      <c r="C4107">
        <v>3523.3997999999992</v>
      </c>
      <c r="D4107">
        <v>3952.9885999999997</v>
      </c>
    </row>
    <row r="4108" spans="1:4">
      <c r="A4108" s="1">
        <v>37488</v>
      </c>
      <c r="B4108">
        <v>3440.62</v>
      </c>
      <c r="C4108">
        <v>3533.7908000000002</v>
      </c>
      <c r="D4108">
        <v>3964.4098000000004</v>
      </c>
    </row>
    <row r="4109" spans="1:4">
      <c r="A4109" s="1">
        <v>37487</v>
      </c>
      <c r="B4109">
        <v>3493.01</v>
      </c>
      <c r="C4109">
        <v>3547.1657999999998</v>
      </c>
      <c r="D4109">
        <v>3976.8838000000005</v>
      </c>
    </row>
    <row r="4110" spans="1:4">
      <c r="A4110" s="1">
        <v>37484</v>
      </c>
      <c r="B4110">
        <v>3374.09</v>
      </c>
      <c r="C4110">
        <v>3557.8044</v>
      </c>
      <c r="D4110">
        <v>3988.1857000000005</v>
      </c>
    </row>
    <row r="4111" spans="1:4">
      <c r="A4111" s="1">
        <v>37483</v>
      </c>
      <c r="B4111">
        <v>3375.01</v>
      </c>
      <c r="C4111">
        <v>3570.7280000000001</v>
      </c>
      <c r="D4111">
        <v>4000.7255000000005</v>
      </c>
    </row>
    <row r="4112" spans="1:4">
      <c r="A4112" s="1">
        <v>37482</v>
      </c>
      <c r="B4112">
        <v>3240.81</v>
      </c>
      <c r="C4112">
        <v>3585.1913999999997</v>
      </c>
      <c r="D4112">
        <v>4012.8590000000004</v>
      </c>
    </row>
    <row r="4113" spans="1:4">
      <c r="A4113" s="1">
        <v>37481</v>
      </c>
      <c r="B4113">
        <v>3390.23</v>
      </c>
      <c r="C4113">
        <v>3601.9653999999996</v>
      </c>
      <c r="D4113">
        <v>4026.4666000000002</v>
      </c>
    </row>
    <row r="4114" spans="1:4">
      <c r="A4114" s="1">
        <v>37480</v>
      </c>
      <c r="B4114">
        <v>3364.44</v>
      </c>
      <c r="C4114">
        <v>3615.4783999999995</v>
      </c>
      <c r="D4114">
        <v>4038.3633</v>
      </c>
    </row>
    <row r="4115" spans="1:4">
      <c r="A4115" s="1">
        <v>37477</v>
      </c>
      <c r="B4115">
        <v>3447.94</v>
      </c>
      <c r="C4115">
        <v>3632.7325999999994</v>
      </c>
      <c r="D4115">
        <v>4050.7568999999999</v>
      </c>
    </row>
    <row r="4116" spans="1:4">
      <c r="A4116" s="1">
        <v>37476</v>
      </c>
      <c r="B4116">
        <v>3388.45</v>
      </c>
      <c r="C4116">
        <v>3649.2666000000004</v>
      </c>
      <c r="D4116">
        <v>4062.7267999999999</v>
      </c>
    </row>
    <row r="4117" spans="1:4">
      <c r="A4117" s="1">
        <v>37475</v>
      </c>
      <c r="B4117">
        <v>3270.51</v>
      </c>
      <c r="C4117">
        <v>3666.7004000000002</v>
      </c>
      <c r="D4117">
        <v>4075.1003999999998</v>
      </c>
    </row>
    <row r="4118" spans="1:4">
      <c r="A4118" s="1">
        <v>37474</v>
      </c>
      <c r="B4118">
        <v>3284.79</v>
      </c>
      <c r="C4118">
        <v>3687.9872000000005</v>
      </c>
      <c r="D4118">
        <v>4088.2785999999996</v>
      </c>
    </row>
    <row r="4119" spans="1:4">
      <c r="A4119" s="1">
        <v>37473</v>
      </c>
      <c r="B4119">
        <v>3115.38</v>
      </c>
      <c r="C4119">
        <v>3709.0828000000001</v>
      </c>
      <c r="D4119">
        <v>4100.8991000000005</v>
      </c>
    </row>
    <row r="4120" spans="1:4">
      <c r="A4120" s="1">
        <v>37470</v>
      </c>
      <c r="B4120">
        <v>3245.37</v>
      </c>
      <c r="C4120">
        <v>3733.9894000000004</v>
      </c>
      <c r="D4120">
        <v>4114.9830000000011</v>
      </c>
    </row>
    <row r="4121" spans="1:4">
      <c r="A4121" s="1">
        <v>37469</v>
      </c>
      <c r="B4121">
        <v>3240.71</v>
      </c>
      <c r="C4121">
        <v>3755.8306000000007</v>
      </c>
      <c r="D4121">
        <v>4128.0358000000015</v>
      </c>
    </row>
    <row r="4122" spans="1:4">
      <c r="A4122" s="1">
        <v>37468</v>
      </c>
      <c r="B4122">
        <v>3415.38</v>
      </c>
      <c r="C4122">
        <v>3777.8482000000008</v>
      </c>
      <c r="D4122">
        <v>4141.4962000000014</v>
      </c>
    </row>
    <row r="4123" spans="1:4">
      <c r="A4123" s="1">
        <v>37467</v>
      </c>
      <c r="B4123">
        <v>3379.85</v>
      </c>
      <c r="C4123">
        <v>3796.0664000000002</v>
      </c>
      <c r="D4123">
        <v>4153.6334999999999</v>
      </c>
    </row>
    <row r="4124" spans="1:4">
      <c r="A4124" s="1">
        <v>37466</v>
      </c>
      <c r="B4124">
        <v>3395.83</v>
      </c>
      <c r="C4124">
        <v>3816.4534000000003</v>
      </c>
      <c r="D4124">
        <v>4166.0000000000009</v>
      </c>
    </row>
    <row r="4125" spans="1:4">
      <c r="A4125" s="1">
        <v>37463</v>
      </c>
      <c r="B4125">
        <v>3172.56</v>
      </c>
      <c r="C4125">
        <v>3836.5518000000006</v>
      </c>
      <c r="D4125">
        <v>4177.9231000000009</v>
      </c>
    </row>
    <row r="4126" spans="1:4">
      <c r="A4126" s="1">
        <v>37462</v>
      </c>
      <c r="B4126">
        <v>3149.72</v>
      </c>
      <c r="C4126">
        <v>3861.9594000000011</v>
      </c>
      <c r="D4126">
        <v>4192.005000000001</v>
      </c>
    </row>
    <row r="4127" spans="1:4">
      <c r="A4127" s="1">
        <v>37461</v>
      </c>
      <c r="B4127">
        <v>3023.69</v>
      </c>
      <c r="C4127">
        <v>3888.2922000000008</v>
      </c>
      <c r="D4127">
        <v>4206.5822000000007</v>
      </c>
    </row>
    <row r="4128" spans="1:4">
      <c r="A4128" s="1">
        <v>37460</v>
      </c>
      <c r="B4128">
        <v>3070.16</v>
      </c>
      <c r="C4128">
        <v>3917.2438000000002</v>
      </c>
      <c r="D4128">
        <v>4221.2094999999999</v>
      </c>
    </row>
    <row r="4129" spans="1:4">
      <c r="A4129" s="1">
        <v>37459</v>
      </c>
      <c r="B4129">
        <v>3149.69</v>
      </c>
      <c r="C4129">
        <v>3944.7829999999999</v>
      </c>
      <c r="D4129">
        <v>4235.1378000000004</v>
      </c>
    </row>
    <row r="4130" spans="1:4">
      <c r="A4130" s="1">
        <v>37456</v>
      </c>
      <c r="B4130">
        <v>3324.04</v>
      </c>
      <c r="C4130">
        <v>3969.2970000000005</v>
      </c>
      <c r="D4130">
        <v>4247.8880000000008</v>
      </c>
    </row>
    <row r="4131" spans="1:4">
      <c r="A4131" s="1">
        <v>37455</v>
      </c>
      <c r="B4131">
        <v>3513.71</v>
      </c>
      <c r="C4131">
        <v>3989.4130000000005</v>
      </c>
      <c r="D4131">
        <v>4258.0562000000009</v>
      </c>
    </row>
    <row r="4132" spans="1:4">
      <c r="A4132" s="1">
        <v>37454</v>
      </c>
      <c r="B4132">
        <v>3440.88</v>
      </c>
      <c r="C4132">
        <v>4006.8759999999997</v>
      </c>
      <c r="D4132">
        <v>4265.9735000000001</v>
      </c>
    </row>
    <row r="4133" spans="1:4">
      <c r="A4133" s="1">
        <v>37453</v>
      </c>
      <c r="B4133">
        <v>3317.81</v>
      </c>
      <c r="C4133">
        <v>4026.1387999999993</v>
      </c>
      <c r="D4133">
        <v>4274.0167000000001</v>
      </c>
    </row>
    <row r="4134" spans="1:4">
      <c r="A4134" s="1">
        <v>37452</v>
      </c>
      <c r="B4134">
        <v>3323.74</v>
      </c>
      <c r="C4134">
        <v>4045.710599999999</v>
      </c>
      <c r="D4134">
        <v>4283.7107999999998</v>
      </c>
    </row>
    <row r="4135" spans="1:4">
      <c r="A4135" s="1">
        <v>37449</v>
      </c>
      <c r="B4135">
        <v>3513.34</v>
      </c>
      <c r="C4135">
        <v>4066.5809999999992</v>
      </c>
      <c r="D4135">
        <v>4292.8633</v>
      </c>
    </row>
    <row r="4136" spans="1:4">
      <c r="A4136" s="1">
        <v>37448</v>
      </c>
      <c r="B4136">
        <v>3512.1</v>
      </c>
      <c r="C4136">
        <v>4083.4125999999997</v>
      </c>
      <c r="D4136">
        <v>4300.2934999999998</v>
      </c>
    </row>
    <row r="4137" spans="1:4">
      <c r="A4137" s="1">
        <v>37447</v>
      </c>
      <c r="B4137">
        <v>3656.38</v>
      </c>
      <c r="C4137">
        <v>4101.6018000000004</v>
      </c>
      <c r="D4137">
        <v>4308.643</v>
      </c>
    </row>
    <row r="4138" spans="1:4">
      <c r="A4138" s="1">
        <v>37446</v>
      </c>
      <c r="B4138">
        <v>3819.01</v>
      </c>
      <c r="C4138">
        <v>4117.7289999999994</v>
      </c>
      <c r="D4138">
        <v>4315.8491999999997</v>
      </c>
    </row>
    <row r="4139" spans="1:4">
      <c r="A4139" s="1">
        <v>37445</v>
      </c>
      <c r="B4139">
        <v>3858.35</v>
      </c>
      <c r="C4139">
        <v>4129.9563999999991</v>
      </c>
      <c r="D4139">
        <v>4321.9521999999997</v>
      </c>
    </row>
    <row r="4140" spans="1:4">
      <c r="A4140" s="1">
        <v>37442</v>
      </c>
      <c r="B4140">
        <v>3863.28</v>
      </c>
      <c r="C4140">
        <v>4141.8509999999997</v>
      </c>
      <c r="D4140">
        <v>4327.0132000000003</v>
      </c>
    </row>
    <row r="4141" spans="1:4">
      <c r="A4141" s="1">
        <v>37441</v>
      </c>
      <c r="B4141">
        <v>3697.13</v>
      </c>
      <c r="C4141">
        <v>4153.7051999999994</v>
      </c>
      <c r="D4141">
        <v>4331.7599</v>
      </c>
    </row>
    <row r="4142" spans="1:4">
      <c r="A4142" s="1">
        <v>37440</v>
      </c>
      <c r="B4142">
        <v>3623.33</v>
      </c>
      <c r="C4142">
        <v>4170.3225999999986</v>
      </c>
      <c r="D4142">
        <v>4338.3207000000002</v>
      </c>
    </row>
    <row r="4143" spans="1:4">
      <c r="A4143" s="1">
        <v>37439</v>
      </c>
      <c r="B4143">
        <v>3735.66</v>
      </c>
      <c r="C4143">
        <v>4189.1069999999991</v>
      </c>
      <c r="D4143">
        <v>4345.0778</v>
      </c>
    </row>
    <row r="4144" spans="1:4">
      <c r="A4144" s="1">
        <v>37438</v>
      </c>
      <c r="B4144">
        <v>3897.37</v>
      </c>
      <c r="C4144">
        <v>4205.5829999999987</v>
      </c>
      <c r="D4144">
        <v>4350.6777000000011</v>
      </c>
    </row>
    <row r="4145" spans="1:4">
      <c r="A4145" s="1">
        <v>37435</v>
      </c>
      <c r="B4145">
        <v>3897.99</v>
      </c>
      <c r="C4145">
        <v>4219.7639999999992</v>
      </c>
      <c r="D4145">
        <v>4354.4421000000002</v>
      </c>
    </row>
    <row r="4146" spans="1:4">
      <c r="A4146" s="1">
        <v>37434</v>
      </c>
      <c r="B4146">
        <v>3742.78</v>
      </c>
      <c r="C4146">
        <v>4233.5807999999988</v>
      </c>
      <c r="D4146">
        <v>4358.5397000000003</v>
      </c>
    </row>
    <row r="4147" spans="1:4">
      <c r="A4147" s="1">
        <v>37433</v>
      </c>
      <c r="B4147">
        <v>3701.13</v>
      </c>
      <c r="C4147">
        <v>4250.6711999999998</v>
      </c>
      <c r="D4147">
        <v>4365.0873000000001</v>
      </c>
    </row>
    <row r="4148" spans="1:4">
      <c r="A4148" s="1">
        <v>37432</v>
      </c>
      <c r="B4148">
        <v>3766.4</v>
      </c>
      <c r="C4148">
        <v>4268.6233999999995</v>
      </c>
      <c r="D4148">
        <v>4372.6316000000006</v>
      </c>
    </row>
    <row r="4149" spans="1:4">
      <c r="A4149" s="1">
        <v>37431</v>
      </c>
      <c r="B4149">
        <v>3669.24</v>
      </c>
      <c r="C4149">
        <v>4283.3451999999988</v>
      </c>
      <c r="D4149">
        <v>4379.5862999999999</v>
      </c>
    </row>
    <row r="4150" spans="1:4">
      <c r="A4150" s="1">
        <v>37428</v>
      </c>
      <c r="B4150">
        <v>3799.53</v>
      </c>
      <c r="C4150">
        <v>4299.3261999999986</v>
      </c>
      <c r="D4150">
        <v>4386.9665999999997</v>
      </c>
    </row>
    <row r="4151" spans="1:4">
      <c r="A4151" s="1">
        <v>37427</v>
      </c>
      <c r="B4151">
        <v>3832.07</v>
      </c>
      <c r="C4151">
        <v>4312.1663999999992</v>
      </c>
      <c r="D4151">
        <v>4393.7322999999997</v>
      </c>
    </row>
    <row r="4152" spans="1:4">
      <c r="A4152" s="1">
        <v>37426</v>
      </c>
      <c r="B4152">
        <v>3935.58</v>
      </c>
      <c r="C4152">
        <v>4325.9615999999987</v>
      </c>
      <c r="D4152">
        <v>4400.7429000000002</v>
      </c>
    </row>
    <row r="4153" spans="1:4">
      <c r="A4153" s="1">
        <v>37425</v>
      </c>
      <c r="B4153">
        <v>4004.93</v>
      </c>
      <c r="C4153">
        <v>4336.5281999999988</v>
      </c>
      <c r="D4153">
        <v>4406.2302</v>
      </c>
    </row>
    <row r="4154" spans="1:4">
      <c r="A4154" s="1">
        <v>37424</v>
      </c>
      <c r="B4154">
        <v>4010.36</v>
      </c>
      <c r="C4154">
        <v>4345.0671999999986</v>
      </c>
      <c r="D4154">
        <v>4411.2615999999998</v>
      </c>
    </row>
    <row r="4155" spans="1:4">
      <c r="A4155" s="1">
        <v>37421</v>
      </c>
      <c r="B4155">
        <v>3843.07</v>
      </c>
      <c r="C4155">
        <v>4355.1739999999982</v>
      </c>
      <c r="D4155">
        <v>4415.6660999999995</v>
      </c>
    </row>
    <row r="4156" spans="1:4">
      <c r="A4156" s="1">
        <v>37420</v>
      </c>
      <c r="B4156">
        <v>3957.33</v>
      </c>
      <c r="C4156">
        <v>4369.0787999999984</v>
      </c>
      <c r="D4156">
        <v>4421.7025999999987</v>
      </c>
    </row>
    <row r="4157" spans="1:4">
      <c r="A4157" s="1">
        <v>37419</v>
      </c>
      <c r="B4157">
        <v>4004.76</v>
      </c>
      <c r="C4157">
        <v>4382.5773999999983</v>
      </c>
      <c r="D4157">
        <v>4426.367299999999</v>
      </c>
    </row>
    <row r="4158" spans="1:4">
      <c r="A4158" s="1">
        <v>37418</v>
      </c>
      <c r="B4158">
        <v>4109.37</v>
      </c>
      <c r="C4158">
        <v>4395.0287999999991</v>
      </c>
      <c r="D4158">
        <v>4430.8081999999986</v>
      </c>
    </row>
    <row r="4159" spans="1:4">
      <c r="A4159" s="1">
        <v>37417</v>
      </c>
      <c r="B4159">
        <v>4024.94</v>
      </c>
      <c r="C4159">
        <v>4406.6017999999985</v>
      </c>
      <c r="D4159">
        <v>4434.4708999999984</v>
      </c>
    </row>
    <row r="4160" spans="1:4">
      <c r="A4160" s="1">
        <v>37414</v>
      </c>
      <c r="B4160">
        <v>4020.27</v>
      </c>
      <c r="C4160">
        <v>4418.5669999999991</v>
      </c>
      <c r="D4160">
        <v>4438.4764999999989</v>
      </c>
    </row>
    <row r="4161" spans="1:4">
      <c r="A4161" s="1">
        <v>37413</v>
      </c>
      <c r="B4161">
        <v>4098.18</v>
      </c>
      <c r="C4161">
        <v>4430.722999999999</v>
      </c>
      <c r="D4161">
        <v>4443.4579999999978</v>
      </c>
    </row>
    <row r="4162" spans="1:4">
      <c r="A4162" s="1">
        <v>37412</v>
      </c>
      <c r="B4162">
        <v>4079.51</v>
      </c>
      <c r="C4162">
        <v>4440.5265999999992</v>
      </c>
      <c r="D4162">
        <v>4447.0158999999976</v>
      </c>
    </row>
    <row r="4163" spans="1:4">
      <c r="A4163" s="1">
        <v>37411</v>
      </c>
      <c r="B4163">
        <v>4065.88</v>
      </c>
      <c r="C4163">
        <v>4450.9677999999994</v>
      </c>
      <c r="D4163">
        <v>4451.7676999999976</v>
      </c>
    </row>
    <row r="4164" spans="1:4">
      <c r="A4164" s="1">
        <v>37410</v>
      </c>
      <c r="B4164">
        <v>4227.1499999999996</v>
      </c>
      <c r="C4164">
        <v>4461.2482</v>
      </c>
      <c r="D4164">
        <v>4456.2640999999985</v>
      </c>
    </row>
    <row r="4165" spans="1:4">
      <c r="A4165" s="1">
        <v>37407</v>
      </c>
      <c r="B4165">
        <v>4274.6400000000003</v>
      </c>
      <c r="C4165">
        <v>4468.7812000000004</v>
      </c>
      <c r="D4165">
        <v>4459.8626999999988</v>
      </c>
    </row>
    <row r="4166" spans="1:4">
      <c r="A4166" s="1">
        <v>37406</v>
      </c>
      <c r="B4166">
        <v>4260.1400000000003</v>
      </c>
      <c r="C4166">
        <v>4476.1869999999999</v>
      </c>
      <c r="D4166">
        <v>4462.7971999999982</v>
      </c>
    </row>
    <row r="4167" spans="1:4">
      <c r="A4167" s="1">
        <v>37405</v>
      </c>
      <c r="B4167">
        <v>4334.8500000000004</v>
      </c>
      <c r="C4167">
        <v>4483.5003999999999</v>
      </c>
      <c r="D4167">
        <v>4466.3511999999992</v>
      </c>
    </row>
    <row r="4168" spans="1:4">
      <c r="A4168" s="1">
        <v>37404</v>
      </c>
      <c r="B4168">
        <v>4339.57</v>
      </c>
      <c r="C4168">
        <v>4488.57</v>
      </c>
      <c r="D4168">
        <v>4469.8305999999984</v>
      </c>
    </row>
    <row r="4169" spans="1:4">
      <c r="A4169" s="1">
        <v>37403</v>
      </c>
      <c r="B4169">
        <v>4360.71</v>
      </c>
      <c r="C4169">
        <v>4492.7154</v>
      </c>
      <c r="D4169">
        <v>4473.2468999999992</v>
      </c>
    </row>
    <row r="4170" spans="1:4">
      <c r="A4170" s="1">
        <v>37400</v>
      </c>
      <c r="B4170">
        <v>4337.43</v>
      </c>
      <c r="C4170">
        <v>4495.9766</v>
      </c>
      <c r="D4170">
        <v>4475.444199999999</v>
      </c>
    </row>
    <row r="4171" spans="1:4">
      <c r="A4171" s="1">
        <v>37399</v>
      </c>
      <c r="B4171">
        <v>4341.59</v>
      </c>
      <c r="C4171">
        <v>4500.241</v>
      </c>
      <c r="D4171">
        <v>4478.3156999999992</v>
      </c>
    </row>
    <row r="4172" spans="1:4">
      <c r="A4172" s="1">
        <v>37398</v>
      </c>
      <c r="B4172">
        <v>4326.29</v>
      </c>
      <c r="C4172">
        <v>4505.1441999999997</v>
      </c>
      <c r="D4172">
        <v>4480.8113999999987</v>
      </c>
    </row>
    <row r="4173" spans="1:4">
      <c r="A4173" s="1">
        <v>37397</v>
      </c>
      <c r="B4173">
        <v>4399.2</v>
      </c>
      <c r="C4173">
        <v>4511.2005999999992</v>
      </c>
      <c r="D4173">
        <v>4482.5694999999987</v>
      </c>
    </row>
    <row r="4174" spans="1:4">
      <c r="A4174" s="1">
        <v>37396</v>
      </c>
      <c r="B4174">
        <v>4400.75</v>
      </c>
      <c r="C4174">
        <v>4515.5465999999988</v>
      </c>
      <c r="D4174">
        <v>4483.5708999999988</v>
      </c>
    </row>
    <row r="4175" spans="1:4">
      <c r="A4175" s="1">
        <v>37393</v>
      </c>
      <c r="B4175">
        <v>4442.9399999999996</v>
      </c>
      <c r="C4175">
        <v>4519.2943999999998</v>
      </c>
      <c r="D4175">
        <v>4483.8305999999984</v>
      </c>
    </row>
    <row r="4176" spans="1:4">
      <c r="A4176" s="1">
        <v>37392</v>
      </c>
      <c r="B4176">
        <v>4466.3599999999997</v>
      </c>
      <c r="C4176">
        <v>4522.0505999999996</v>
      </c>
      <c r="D4176">
        <v>4484.0803999999989</v>
      </c>
    </row>
    <row r="4177" spans="1:4">
      <c r="A4177" s="1">
        <v>37391</v>
      </c>
      <c r="B4177">
        <v>4471.2700000000004</v>
      </c>
      <c r="C4177">
        <v>4524.8721999999989</v>
      </c>
      <c r="D4177">
        <v>4484.2177999999976</v>
      </c>
    </row>
    <row r="4178" spans="1:4">
      <c r="A4178" s="1">
        <v>37390</v>
      </c>
      <c r="B4178">
        <v>4447.12</v>
      </c>
      <c r="C4178">
        <v>4525.1751999999988</v>
      </c>
      <c r="D4178">
        <v>4484.3567999999977</v>
      </c>
    </row>
    <row r="4179" spans="1:4">
      <c r="A4179" s="1">
        <v>37389</v>
      </c>
      <c r="B4179">
        <v>4375.3900000000003</v>
      </c>
      <c r="C4179">
        <v>4525.4925999999987</v>
      </c>
      <c r="D4179">
        <v>4483.2857999999978</v>
      </c>
    </row>
    <row r="4180" spans="1:4">
      <c r="A4180" s="1">
        <v>37386</v>
      </c>
      <c r="B4180">
        <v>4329.84</v>
      </c>
      <c r="C4180">
        <v>4526.4789999999994</v>
      </c>
      <c r="D4180">
        <v>4483.6384999999982</v>
      </c>
    </row>
    <row r="4181" spans="1:4">
      <c r="A4181" s="1">
        <v>37385</v>
      </c>
      <c r="B4181">
        <v>4386.8599999999997</v>
      </c>
      <c r="C4181">
        <v>4526.6993999999986</v>
      </c>
      <c r="D4181">
        <v>4485.4468999999972</v>
      </c>
    </row>
    <row r="4182" spans="1:4">
      <c r="A4182" s="1">
        <v>37384</v>
      </c>
      <c r="B4182">
        <v>4404.0200000000004</v>
      </c>
      <c r="C4182">
        <v>4525.070999999999</v>
      </c>
      <c r="D4182">
        <v>4487.0976999999975</v>
      </c>
    </row>
    <row r="4183" spans="1:4">
      <c r="A4183" s="1">
        <v>37383</v>
      </c>
      <c r="B4183">
        <v>4296.3999999999996</v>
      </c>
      <c r="C4183">
        <v>4521.8945999999987</v>
      </c>
      <c r="D4183">
        <v>4488.6203999999971</v>
      </c>
    </row>
    <row r="4184" spans="1:4">
      <c r="A4184" s="1">
        <v>37382</v>
      </c>
      <c r="B4184">
        <v>4367.26</v>
      </c>
      <c r="C4184">
        <v>4521.7109999999984</v>
      </c>
      <c r="D4184">
        <v>4492.0857999999971</v>
      </c>
    </row>
    <row r="4185" spans="1:4">
      <c r="A4185" s="1">
        <v>37379</v>
      </c>
      <c r="B4185">
        <v>4354.92</v>
      </c>
      <c r="C4185">
        <v>4519.145599999998</v>
      </c>
      <c r="D4185">
        <v>4495.2069999999976</v>
      </c>
    </row>
    <row r="4186" spans="1:4">
      <c r="A4186" s="1">
        <v>37378</v>
      </c>
      <c r="B4186">
        <v>4421.5600000000004</v>
      </c>
      <c r="C4186">
        <v>4517.1743999999981</v>
      </c>
      <c r="D4186">
        <v>4498.433299999997</v>
      </c>
    </row>
    <row r="4187" spans="1:4">
      <c r="A4187" s="1">
        <v>37376</v>
      </c>
      <c r="B4187">
        <v>4462.74</v>
      </c>
      <c r="C4187">
        <v>4515.6841999999988</v>
      </c>
      <c r="D4187">
        <v>4499.5100999999968</v>
      </c>
    </row>
    <row r="4188" spans="1:4">
      <c r="A4188" s="1">
        <v>37375</v>
      </c>
      <c r="B4188">
        <v>4430.38</v>
      </c>
      <c r="C4188">
        <v>4513.9693999999981</v>
      </c>
      <c r="D4188">
        <v>4499.5210999999972</v>
      </c>
    </row>
    <row r="4189" spans="1:4">
      <c r="A4189" s="1">
        <v>37372</v>
      </c>
      <c r="B4189">
        <v>4453.08</v>
      </c>
      <c r="C4189">
        <v>4513.9479999999985</v>
      </c>
      <c r="D4189">
        <v>4499.977899999998</v>
      </c>
    </row>
    <row r="4190" spans="1:4">
      <c r="A4190" s="1">
        <v>37371</v>
      </c>
      <c r="B4190">
        <v>4455.99</v>
      </c>
      <c r="C4190">
        <v>4512.1753999999992</v>
      </c>
      <c r="D4190">
        <v>4499.9057999999977</v>
      </c>
    </row>
    <row r="4191" spans="1:4">
      <c r="A4191" s="1">
        <v>37370</v>
      </c>
      <c r="B4191">
        <v>4528</v>
      </c>
      <c r="C4191">
        <v>4509.8145999999997</v>
      </c>
      <c r="D4191">
        <v>4499.8008999999984</v>
      </c>
    </row>
    <row r="4192" spans="1:4">
      <c r="A4192" s="1">
        <v>37369</v>
      </c>
      <c r="B4192">
        <v>4562.55</v>
      </c>
      <c r="C4192">
        <v>4506.3187999999991</v>
      </c>
      <c r="D4192">
        <v>4499.3790999999983</v>
      </c>
    </row>
    <row r="4193" spans="1:4">
      <c r="A4193" s="1">
        <v>37368</v>
      </c>
      <c r="B4193">
        <v>4559.46</v>
      </c>
      <c r="C4193">
        <v>4501.0485999999992</v>
      </c>
      <c r="D4193">
        <v>4499.397399999998</v>
      </c>
    </row>
    <row r="4194" spans="1:4">
      <c r="A4194" s="1">
        <v>37365</v>
      </c>
      <c r="B4194">
        <v>4606.42</v>
      </c>
      <c r="C4194">
        <v>4495.7723999999989</v>
      </c>
      <c r="D4194">
        <v>4499.5409999999983</v>
      </c>
    </row>
    <row r="4195" spans="1:4">
      <c r="A4195" s="1">
        <v>37364</v>
      </c>
      <c r="B4195">
        <v>4588.83</v>
      </c>
      <c r="C4195">
        <v>4489.1202000000003</v>
      </c>
      <c r="D4195">
        <v>4499.4747999999981</v>
      </c>
    </row>
    <row r="4196" spans="1:4">
      <c r="A4196" s="1">
        <v>37363</v>
      </c>
      <c r="B4196">
        <v>4597.3</v>
      </c>
      <c r="C4196">
        <v>4483.498599999999</v>
      </c>
      <c r="D4196">
        <v>4499.1567999999979</v>
      </c>
    </row>
    <row r="4197" spans="1:4">
      <c r="A4197" s="1">
        <v>37362</v>
      </c>
      <c r="B4197">
        <v>4598.74</v>
      </c>
      <c r="C4197">
        <v>4479.5033999999996</v>
      </c>
      <c r="D4197">
        <v>4499.1189999999988</v>
      </c>
    </row>
    <row r="4198" spans="1:4">
      <c r="A4198" s="1">
        <v>37361</v>
      </c>
      <c r="B4198">
        <v>4502.49</v>
      </c>
      <c r="C4198">
        <v>4476.6397999999999</v>
      </c>
      <c r="D4198">
        <v>4499.7364999999991</v>
      </c>
    </row>
    <row r="4199" spans="1:4">
      <c r="A4199" s="1">
        <v>37358</v>
      </c>
      <c r="B4199">
        <v>4468.29</v>
      </c>
      <c r="C4199">
        <v>4475.8273999999992</v>
      </c>
      <c r="D4199">
        <v>4500.5845999999983</v>
      </c>
    </row>
    <row r="4200" spans="1:4">
      <c r="A4200" s="1">
        <v>37357</v>
      </c>
      <c r="B4200">
        <v>4441.54</v>
      </c>
      <c r="C4200">
        <v>4474.6069999999991</v>
      </c>
      <c r="D4200">
        <v>4501.6744999999992</v>
      </c>
    </row>
    <row r="4201" spans="1:4">
      <c r="A4201" s="1">
        <v>37356</v>
      </c>
      <c r="B4201">
        <v>4521.83</v>
      </c>
      <c r="C4201">
        <v>4475.2981999999993</v>
      </c>
      <c r="D4201">
        <v>4503.0099999999993</v>
      </c>
    </row>
    <row r="4202" spans="1:4">
      <c r="A4202" s="1">
        <v>37355</v>
      </c>
      <c r="B4202">
        <v>4463.91</v>
      </c>
      <c r="C4202">
        <v>4475.5242000000007</v>
      </c>
      <c r="D4202">
        <v>4503.4484999999995</v>
      </c>
    </row>
    <row r="4203" spans="1:4">
      <c r="A4203" s="1">
        <v>37354</v>
      </c>
      <c r="B4203">
        <v>4431.88</v>
      </c>
      <c r="C4203">
        <v>4475.9321999999993</v>
      </c>
      <c r="D4203">
        <v>4502.5752000000002</v>
      </c>
    </row>
    <row r="4204" spans="1:4">
      <c r="A4204" s="1">
        <v>37351</v>
      </c>
      <c r="B4204">
        <v>4515.7</v>
      </c>
      <c r="C4204">
        <v>4477.4560000000001</v>
      </c>
      <c r="D4204">
        <v>4503.3992000000007</v>
      </c>
    </row>
    <row r="4205" spans="1:4">
      <c r="A4205" s="1">
        <v>37350</v>
      </c>
      <c r="B4205">
        <v>4538.3100000000004</v>
      </c>
      <c r="C4205">
        <v>4476.1581999999999</v>
      </c>
      <c r="D4205">
        <v>4503.9726000000001</v>
      </c>
    </row>
    <row r="4206" spans="1:4">
      <c r="A4206" s="1">
        <v>37349</v>
      </c>
      <c r="B4206">
        <v>4632.26</v>
      </c>
      <c r="C4206">
        <v>4474.3263999999999</v>
      </c>
      <c r="D4206">
        <v>4503.5222000000003</v>
      </c>
    </row>
    <row r="4207" spans="1:4">
      <c r="A4207" s="1">
        <v>37348</v>
      </c>
      <c r="B4207">
        <v>4627.33</v>
      </c>
      <c r="C4207">
        <v>4470.1572000000006</v>
      </c>
      <c r="D4207">
        <v>4501.8164999999999</v>
      </c>
    </row>
    <row r="4208" spans="1:4">
      <c r="A4208" s="1">
        <v>37343</v>
      </c>
      <c r="B4208">
        <v>4688.0200000000004</v>
      </c>
      <c r="C4208">
        <v>4466.5876000000007</v>
      </c>
      <c r="D4208">
        <v>4500.3966000000009</v>
      </c>
    </row>
    <row r="4209" spans="1:4">
      <c r="A4209" s="1">
        <v>37342</v>
      </c>
      <c r="B4209">
        <v>4623.2</v>
      </c>
      <c r="C4209">
        <v>4462.3400000000011</v>
      </c>
      <c r="D4209">
        <v>4497.2104000000018</v>
      </c>
    </row>
    <row r="4210" spans="1:4">
      <c r="A4210" s="1">
        <v>37341</v>
      </c>
      <c r="B4210">
        <v>4628.07</v>
      </c>
      <c r="C4210">
        <v>4458.3860000000013</v>
      </c>
      <c r="D4210">
        <v>4494.6478000000016</v>
      </c>
    </row>
    <row r="4211" spans="1:4">
      <c r="A4211" s="1">
        <v>37340</v>
      </c>
      <c r="B4211">
        <v>4588.3599999999997</v>
      </c>
      <c r="C4211">
        <v>4456.1930000000011</v>
      </c>
      <c r="D4211">
        <v>4491.7800000000016</v>
      </c>
    </row>
    <row r="4212" spans="1:4">
      <c r="A4212" s="1">
        <v>37337</v>
      </c>
      <c r="B4212">
        <v>4601.57</v>
      </c>
      <c r="C4212">
        <v>4453.5052000000005</v>
      </c>
      <c r="D4212">
        <v>4488.4157000000005</v>
      </c>
    </row>
    <row r="4213" spans="1:4">
      <c r="A4213" s="1">
        <v>37336</v>
      </c>
      <c r="B4213">
        <v>4579.8999999999996</v>
      </c>
      <c r="C4213">
        <v>4452.5676000000012</v>
      </c>
      <c r="D4213">
        <v>4486.2324000000008</v>
      </c>
    </row>
    <row r="4214" spans="1:4">
      <c r="A4214" s="1">
        <v>37335</v>
      </c>
      <c r="B4214">
        <v>4603.8</v>
      </c>
      <c r="C4214">
        <v>4451.2800000000007</v>
      </c>
      <c r="D4214">
        <v>4485.2197000000006</v>
      </c>
    </row>
    <row r="4215" spans="1:4">
      <c r="A4215" s="1">
        <v>37334</v>
      </c>
      <c r="B4215">
        <v>4644.93</v>
      </c>
      <c r="C4215">
        <v>4450.9442000000008</v>
      </c>
      <c r="D4215">
        <v>4482.9662000000008</v>
      </c>
    </row>
    <row r="4216" spans="1:4">
      <c r="A4216" s="1">
        <v>37333</v>
      </c>
      <c r="B4216">
        <v>4625.8100000000004</v>
      </c>
      <c r="C4216">
        <v>4449.4074000000001</v>
      </c>
      <c r="D4216">
        <v>4481.3804000000009</v>
      </c>
    </row>
    <row r="4217" spans="1:4">
      <c r="A4217" s="1">
        <v>37330</v>
      </c>
      <c r="B4217">
        <v>4588.33</v>
      </c>
      <c r="C4217">
        <v>4449.2020000000002</v>
      </c>
      <c r="D4217">
        <v>4479.679900000001</v>
      </c>
    </row>
    <row r="4218" spans="1:4">
      <c r="A4218" s="1">
        <v>37329</v>
      </c>
      <c r="B4218">
        <v>4546.84</v>
      </c>
      <c r="C4218">
        <v>4451.0912000000008</v>
      </c>
      <c r="D4218">
        <v>4477.2095000000008</v>
      </c>
    </row>
    <row r="4219" spans="1:4">
      <c r="A4219" s="1">
        <v>37328</v>
      </c>
      <c r="B4219">
        <v>4523.7700000000004</v>
      </c>
      <c r="C4219">
        <v>4453.7784000000011</v>
      </c>
      <c r="D4219">
        <v>4474.3900000000021</v>
      </c>
    </row>
    <row r="4220" spans="1:4">
      <c r="A4220" s="1">
        <v>37327</v>
      </c>
      <c r="B4220">
        <v>4550.6499999999996</v>
      </c>
      <c r="C4220">
        <v>4454.9118000000008</v>
      </c>
      <c r="D4220">
        <v>4472.5332000000017</v>
      </c>
    </row>
    <row r="4221" spans="1:4">
      <c r="A4221" s="1">
        <v>37326</v>
      </c>
      <c r="B4221">
        <v>4586.75</v>
      </c>
      <c r="C4221">
        <v>4456.3904000000002</v>
      </c>
      <c r="D4221">
        <v>4471.1418000000012</v>
      </c>
    </row>
    <row r="4222" spans="1:4">
      <c r="A4222" s="1">
        <v>37323</v>
      </c>
      <c r="B4222">
        <v>4629.1099999999997</v>
      </c>
      <c r="C4222">
        <v>4456.4786000000004</v>
      </c>
      <c r="D4222">
        <v>4468.3592000000026</v>
      </c>
    </row>
    <row r="4223" spans="1:4">
      <c r="A4223" s="1">
        <v>37322</v>
      </c>
      <c r="B4223">
        <v>4616.5</v>
      </c>
      <c r="C4223">
        <v>4453.9384000000009</v>
      </c>
      <c r="D4223">
        <v>4464.2072000000016</v>
      </c>
    </row>
    <row r="4224" spans="1:4">
      <c r="A4224" s="1">
        <v>37321</v>
      </c>
      <c r="B4224">
        <v>4588.1400000000003</v>
      </c>
      <c r="C4224">
        <v>4451.5952000000007</v>
      </c>
      <c r="D4224">
        <v>4461.4110000000019</v>
      </c>
    </row>
    <row r="4225" spans="1:4">
      <c r="A4225" s="1">
        <v>37320</v>
      </c>
      <c r="B4225">
        <v>4580.75</v>
      </c>
      <c r="C4225">
        <v>4448.3668000000007</v>
      </c>
      <c r="D4225">
        <v>4458.836400000002</v>
      </c>
    </row>
    <row r="4226" spans="1:4">
      <c r="A4226" s="1">
        <v>37319</v>
      </c>
      <c r="B4226">
        <v>4607.4399999999996</v>
      </c>
      <c r="C4226">
        <v>4446.110200000001</v>
      </c>
      <c r="D4226">
        <v>4456.2227000000021</v>
      </c>
    </row>
    <row r="4227" spans="1:4">
      <c r="A4227" s="1">
        <v>37316</v>
      </c>
      <c r="B4227">
        <v>4486.42</v>
      </c>
      <c r="C4227">
        <v>4443.5634000000009</v>
      </c>
      <c r="D4227">
        <v>4451.9180000000015</v>
      </c>
    </row>
    <row r="4228" spans="1:4">
      <c r="A4228" s="1">
        <v>37315</v>
      </c>
      <c r="B4228">
        <v>4462.99</v>
      </c>
      <c r="C4228">
        <v>4443.5384000000013</v>
      </c>
      <c r="D4228">
        <v>4448.7759000000024</v>
      </c>
    </row>
    <row r="4229" spans="1:4">
      <c r="A4229" s="1">
        <v>37314</v>
      </c>
      <c r="B4229">
        <v>4424.71</v>
      </c>
      <c r="C4229">
        <v>4441.0790000000015</v>
      </c>
      <c r="D4229">
        <v>4445.7936000000018</v>
      </c>
    </row>
    <row r="4230" spans="1:4">
      <c r="A4230" s="1">
        <v>37313</v>
      </c>
      <c r="B4230">
        <v>4340.8599999999997</v>
      </c>
      <c r="C4230">
        <v>4440.7980000000007</v>
      </c>
      <c r="D4230">
        <v>4443.5045000000018</v>
      </c>
    </row>
    <row r="4231" spans="1:4">
      <c r="A4231" s="1">
        <v>37312</v>
      </c>
      <c r="B4231">
        <v>4305.4399999999996</v>
      </c>
      <c r="C4231">
        <v>4444.1944000000012</v>
      </c>
      <c r="D4231">
        <v>4440.3384000000024</v>
      </c>
    </row>
    <row r="4232" spans="1:4">
      <c r="A4232" s="1">
        <v>37309</v>
      </c>
      <c r="B4232">
        <v>4245.2</v>
      </c>
      <c r="C4232">
        <v>4449.1244000000006</v>
      </c>
      <c r="D4232">
        <v>4437.7306000000008</v>
      </c>
    </row>
    <row r="4233" spans="1:4">
      <c r="A4233" s="1">
        <v>37308</v>
      </c>
      <c r="B4233">
        <v>4287.22</v>
      </c>
      <c r="C4233">
        <v>4455.3462000000009</v>
      </c>
      <c r="D4233">
        <v>4435.3243000000011</v>
      </c>
    </row>
    <row r="4234" spans="1:4">
      <c r="A4234" s="1">
        <v>37307</v>
      </c>
      <c r="B4234">
        <v>4238.99</v>
      </c>
      <c r="C4234">
        <v>4462.4606000000022</v>
      </c>
      <c r="D4234">
        <v>4433.2423000000017</v>
      </c>
    </row>
    <row r="4235" spans="1:4">
      <c r="A4235" s="1">
        <v>37306</v>
      </c>
      <c r="B4235">
        <v>4256.3599999999997</v>
      </c>
      <c r="C4235">
        <v>4471.2684000000017</v>
      </c>
      <c r="D4235">
        <v>4430.9847000000018</v>
      </c>
    </row>
    <row r="4236" spans="1:4">
      <c r="A4236" s="1">
        <v>37305</v>
      </c>
      <c r="B4236">
        <v>4347.05</v>
      </c>
      <c r="C4236">
        <v>4479.6922000000013</v>
      </c>
      <c r="D4236">
        <v>4428.1764000000021</v>
      </c>
    </row>
    <row r="4237" spans="1:4">
      <c r="A4237" s="1">
        <v>37302</v>
      </c>
      <c r="B4237">
        <v>4377</v>
      </c>
      <c r="C4237">
        <v>4483.3360000000002</v>
      </c>
      <c r="D4237">
        <v>4423.7344000000012</v>
      </c>
    </row>
    <row r="4238" spans="1:4">
      <c r="A4238" s="1">
        <v>37301</v>
      </c>
      <c r="B4238">
        <v>4429.3100000000004</v>
      </c>
      <c r="C4238">
        <v>4485.0727999999999</v>
      </c>
      <c r="D4238">
        <v>4418.5763000000006</v>
      </c>
    </row>
    <row r="4239" spans="1:4">
      <c r="A4239" s="1">
        <v>37300</v>
      </c>
      <c r="B4239">
        <v>4364.45</v>
      </c>
      <c r="C4239">
        <v>4486.0077999999994</v>
      </c>
      <c r="D4239">
        <v>4410.8119000000006</v>
      </c>
    </row>
    <row r="4240" spans="1:4">
      <c r="A4240" s="1">
        <v>37299</v>
      </c>
      <c r="B4240">
        <v>4337.95</v>
      </c>
      <c r="C4240">
        <v>4487.6361999999999</v>
      </c>
      <c r="D4240">
        <v>4404.5492000000004</v>
      </c>
    </row>
    <row r="4241" spans="1:4">
      <c r="A4241" s="1">
        <v>37298</v>
      </c>
      <c r="B4241">
        <v>4353.21</v>
      </c>
      <c r="C4241">
        <v>4489.7871999999998</v>
      </c>
      <c r="D4241">
        <v>4400.0590000000002</v>
      </c>
    </row>
    <row r="4242" spans="1:4">
      <c r="A4242" s="1">
        <v>37295</v>
      </c>
      <c r="B4242">
        <v>4299.04</v>
      </c>
      <c r="C4242">
        <v>4492.4394000000002</v>
      </c>
      <c r="D4242">
        <v>4396.2286999999997</v>
      </c>
    </row>
    <row r="4243" spans="1:4">
      <c r="A4243" s="1">
        <v>37294</v>
      </c>
      <c r="B4243">
        <v>4295.6499999999996</v>
      </c>
      <c r="C4243">
        <v>4497.7461999999996</v>
      </c>
      <c r="D4243">
        <v>4393.3928999999998</v>
      </c>
    </row>
    <row r="4244" spans="1:4">
      <c r="A4244" s="1">
        <v>37293</v>
      </c>
      <c r="B4244">
        <v>4273.8100000000004</v>
      </c>
      <c r="C4244">
        <v>4503.3096000000005</v>
      </c>
      <c r="D4244">
        <v>4389.5312999999996</v>
      </c>
    </row>
    <row r="4245" spans="1:4">
      <c r="A4245" s="1">
        <v>37292</v>
      </c>
      <c r="B4245">
        <v>4307.75</v>
      </c>
      <c r="C4245">
        <v>4509.8293999999996</v>
      </c>
      <c r="D4245">
        <v>4387.9318999999996</v>
      </c>
    </row>
    <row r="4246" spans="1:4">
      <c r="A4246" s="1">
        <v>37291</v>
      </c>
      <c r="B4246">
        <v>4397.54</v>
      </c>
      <c r="C4246">
        <v>4514.8149999999996</v>
      </c>
      <c r="D4246">
        <v>4385.9969999999994</v>
      </c>
    </row>
    <row r="4247" spans="1:4">
      <c r="A4247" s="1">
        <v>37288</v>
      </c>
      <c r="B4247">
        <v>4455.5600000000004</v>
      </c>
      <c r="C4247">
        <v>4518.7345999999998</v>
      </c>
      <c r="D4247">
        <v>4382.619099999999</v>
      </c>
    </row>
    <row r="4248" spans="1:4">
      <c r="A4248" s="1">
        <v>37287</v>
      </c>
      <c r="B4248">
        <v>4461.87</v>
      </c>
      <c r="C4248">
        <v>4522.8331999999991</v>
      </c>
      <c r="D4248">
        <v>4381.9008999999987</v>
      </c>
    </row>
    <row r="4249" spans="1:4">
      <c r="A4249" s="1">
        <v>37286</v>
      </c>
      <c r="B4249">
        <v>4407.2700000000004</v>
      </c>
      <c r="C4249">
        <v>4525.3417999999983</v>
      </c>
      <c r="D4249">
        <v>4381.4172999999982</v>
      </c>
    </row>
    <row r="4250" spans="1:4">
      <c r="A4250" s="1">
        <v>37285</v>
      </c>
      <c r="B4250">
        <v>4476.1000000000004</v>
      </c>
      <c r="C4250">
        <v>4528.7419999999993</v>
      </c>
      <c r="D4250">
        <v>4382.1520999999993</v>
      </c>
    </row>
    <row r="4251" spans="1:4">
      <c r="A4251" s="1">
        <v>37284</v>
      </c>
      <c r="B4251">
        <v>4533.13</v>
      </c>
      <c r="C4251">
        <v>4530.7217999999993</v>
      </c>
      <c r="D4251">
        <v>4383.1066999999985</v>
      </c>
    </row>
    <row r="4252" spans="1:4">
      <c r="A4252" s="1">
        <v>37281</v>
      </c>
      <c r="B4252">
        <v>4484.3100000000004</v>
      </c>
      <c r="C4252">
        <v>4531.3727999999992</v>
      </c>
      <c r="D4252">
        <v>4384.515199999998</v>
      </c>
    </row>
    <row r="4253" spans="1:4">
      <c r="A4253" s="1">
        <v>37280</v>
      </c>
      <c r="B4253">
        <v>4508.07</v>
      </c>
      <c r="C4253">
        <v>4529.2181999999993</v>
      </c>
      <c r="D4253">
        <v>4385.9700999999986</v>
      </c>
    </row>
    <row r="4254" spans="1:4">
      <c r="A4254" s="1">
        <v>37279</v>
      </c>
      <c r="B4254">
        <v>4450.8100000000004</v>
      </c>
      <c r="C4254">
        <v>4529.3423999999986</v>
      </c>
      <c r="D4254">
        <v>4387.782799999999</v>
      </c>
    </row>
    <row r="4255" spans="1:4">
      <c r="A4255" s="1">
        <v>37278</v>
      </c>
      <c r="B4255">
        <v>4446.72</v>
      </c>
      <c r="C4255">
        <v>4531.7869999999994</v>
      </c>
      <c r="D4255">
        <v>4390.3133999999982</v>
      </c>
    </row>
    <row r="4256" spans="1:4">
      <c r="A4256" s="1">
        <v>37277</v>
      </c>
      <c r="B4256">
        <v>4423.8</v>
      </c>
      <c r="C4256">
        <v>4532.7179999999989</v>
      </c>
      <c r="D4256">
        <v>4394.195099999999</v>
      </c>
    </row>
    <row r="4257" spans="1:4">
      <c r="A4257" s="1">
        <v>37274</v>
      </c>
      <c r="B4257">
        <v>4448.8500000000004</v>
      </c>
      <c r="C4257">
        <v>4533.4757999999993</v>
      </c>
      <c r="D4257">
        <v>4398.1142999999984</v>
      </c>
    </row>
    <row r="4258" spans="1:4">
      <c r="A4258" s="1">
        <v>37273</v>
      </c>
      <c r="B4258">
        <v>4475.6400000000003</v>
      </c>
      <c r="C4258">
        <v>4534.2055999999984</v>
      </c>
      <c r="D4258">
        <v>4402.6836999999987</v>
      </c>
    </row>
    <row r="4259" spans="1:4">
      <c r="A4259" s="1">
        <v>37272</v>
      </c>
      <c r="B4259">
        <v>4425.5</v>
      </c>
      <c r="C4259">
        <v>4532.0807999999997</v>
      </c>
      <c r="D4259">
        <v>4407.0928999999996</v>
      </c>
    </row>
    <row r="4260" spans="1:4">
      <c r="A4260" s="1">
        <v>37271</v>
      </c>
      <c r="B4260">
        <v>4518.42</v>
      </c>
      <c r="C4260">
        <v>4530.9096</v>
      </c>
      <c r="D4260">
        <v>4410.9328999999989</v>
      </c>
    </row>
    <row r="4261" spans="1:4">
      <c r="A4261" s="1">
        <v>37270</v>
      </c>
      <c r="B4261">
        <v>4453.97</v>
      </c>
      <c r="C4261">
        <v>4527.3669999999993</v>
      </c>
      <c r="D4261">
        <v>4413.8700999999992</v>
      </c>
    </row>
    <row r="4262" spans="1:4">
      <c r="A4262" s="1">
        <v>37267</v>
      </c>
      <c r="B4262">
        <v>4554.6899999999996</v>
      </c>
      <c r="C4262">
        <v>4523.3261999999995</v>
      </c>
      <c r="D4262">
        <v>4417.6790999999994</v>
      </c>
    </row>
    <row r="4263" spans="1:4">
      <c r="A4263" s="1">
        <v>37266</v>
      </c>
      <c r="B4263">
        <v>4515.5200000000004</v>
      </c>
      <c r="C4263">
        <v>4519.8971999999985</v>
      </c>
      <c r="D4263">
        <v>4420.0464999999995</v>
      </c>
    </row>
    <row r="4264" spans="1:4">
      <c r="A4264" s="1">
        <v>37265</v>
      </c>
      <c r="B4264">
        <v>4587.01</v>
      </c>
      <c r="C4264">
        <v>4519.1593999999986</v>
      </c>
      <c r="D4264">
        <v>4422.6649999999991</v>
      </c>
    </row>
    <row r="4265" spans="1:4">
      <c r="A4265" s="1">
        <v>37264</v>
      </c>
      <c r="B4265">
        <v>4568.09</v>
      </c>
      <c r="C4265">
        <v>4514.9881999999989</v>
      </c>
      <c r="D4265">
        <v>4425.6210999999985</v>
      </c>
    </row>
    <row r="4266" spans="1:4">
      <c r="A4266" s="1">
        <v>37263</v>
      </c>
      <c r="B4266">
        <v>4615.54</v>
      </c>
      <c r="C4266">
        <v>4513.3533999999981</v>
      </c>
      <c r="D4266">
        <v>4429.2798999999986</v>
      </c>
    </row>
    <row r="4267" spans="1:4">
      <c r="A4267" s="1">
        <v>37260</v>
      </c>
      <c r="B4267">
        <v>4682.79</v>
      </c>
      <c r="C4267">
        <v>4510.1578</v>
      </c>
      <c r="D4267">
        <v>4432.7508999999991</v>
      </c>
    </row>
    <row r="4268" spans="1:4">
      <c r="A4268" s="1">
        <v>37259</v>
      </c>
      <c r="B4268">
        <v>4681.2</v>
      </c>
      <c r="C4268">
        <v>4503.3278</v>
      </c>
      <c r="D4268">
        <v>4435.1264999999994</v>
      </c>
    </row>
    <row r="4269" spans="1:4">
      <c r="A4269" s="1">
        <v>37258</v>
      </c>
      <c r="B4269">
        <v>4580.4399999999996</v>
      </c>
      <c r="C4269">
        <v>4495.0016000000005</v>
      </c>
      <c r="D4269">
        <v>4436.774699999999</v>
      </c>
    </row>
    <row r="4270" spans="1:4">
      <c r="A4270" s="1">
        <v>37253</v>
      </c>
      <c r="B4270">
        <v>4624.58</v>
      </c>
      <c r="C4270">
        <v>4490.1546000000008</v>
      </c>
      <c r="D4270">
        <v>4439.8532999999989</v>
      </c>
    </row>
    <row r="4271" spans="1:4">
      <c r="A4271" s="1">
        <v>37252</v>
      </c>
      <c r="B4271">
        <v>4591.16</v>
      </c>
      <c r="C4271">
        <v>4485.8932000000004</v>
      </c>
      <c r="D4271">
        <v>4443.4697999999989</v>
      </c>
    </row>
    <row r="4272" spans="1:4">
      <c r="A4272" s="1">
        <v>37249</v>
      </c>
      <c r="B4272">
        <v>4502.1000000000004</v>
      </c>
      <c r="C4272">
        <v>4480.2398000000003</v>
      </c>
      <c r="D4272">
        <v>4448.0743999999986</v>
      </c>
    </row>
    <row r="4273" spans="1:4">
      <c r="A4273" s="1">
        <v>37246</v>
      </c>
      <c r="B4273">
        <v>4499.34</v>
      </c>
      <c r="C4273">
        <v>4474.4760000000006</v>
      </c>
      <c r="D4273">
        <v>4453.7158999999992</v>
      </c>
    </row>
    <row r="4274" spans="1:4">
      <c r="A4274" s="1">
        <v>37245</v>
      </c>
      <c r="B4274">
        <v>4426.72</v>
      </c>
      <c r="C4274">
        <v>4471.2268000000004</v>
      </c>
      <c r="D4274">
        <v>4459.0353999999988</v>
      </c>
    </row>
    <row r="4275" spans="1:4">
      <c r="A4275" s="1">
        <v>37244</v>
      </c>
      <c r="B4275">
        <v>4467.92</v>
      </c>
      <c r="C4275">
        <v>4469.3060000000005</v>
      </c>
      <c r="D4275">
        <v>4465.6551999999992</v>
      </c>
    </row>
    <row r="4276" spans="1:4">
      <c r="A4276" s="1">
        <v>37243</v>
      </c>
      <c r="B4276">
        <v>4480.1000000000004</v>
      </c>
      <c r="C4276">
        <v>4466.3352000000004</v>
      </c>
      <c r="D4276">
        <v>4472.0917999999992</v>
      </c>
    </row>
    <row r="4277" spans="1:4">
      <c r="A4277" s="1">
        <v>37242</v>
      </c>
      <c r="B4277">
        <v>4485.17</v>
      </c>
      <c r="C4277">
        <v>4460.2726000000002</v>
      </c>
      <c r="D4277">
        <v>4478.1458999999995</v>
      </c>
    </row>
    <row r="4278" spans="1:4">
      <c r="A4278" s="1">
        <v>37239</v>
      </c>
      <c r="B4278">
        <v>4340.0200000000004</v>
      </c>
      <c r="C4278">
        <v>4454.0133999999998</v>
      </c>
      <c r="D4278">
        <v>4483.6312999999991</v>
      </c>
    </row>
    <row r="4279" spans="1:4">
      <c r="A4279" s="1">
        <v>37238</v>
      </c>
      <c r="B4279">
        <v>4410.66</v>
      </c>
      <c r="C4279">
        <v>4450.5082000000011</v>
      </c>
      <c r="D4279">
        <v>4489.9026000000003</v>
      </c>
    </row>
    <row r="4280" spans="1:4">
      <c r="A4280" s="1">
        <v>37237</v>
      </c>
      <c r="B4280">
        <v>4510.68</v>
      </c>
      <c r="C4280">
        <v>4446.2110000000011</v>
      </c>
      <c r="D4280">
        <v>4494.2172</v>
      </c>
    </row>
    <row r="4281" spans="1:4">
      <c r="A4281" s="1">
        <v>37236</v>
      </c>
      <c r="B4281">
        <v>4551.9399999999996</v>
      </c>
      <c r="C4281">
        <v>4436.4824000000008</v>
      </c>
      <c r="D4281">
        <v>4496.8420999999998</v>
      </c>
    </row>
    <row r="4282" spans="1:4">
      <c r="A4282" s="1">
        <v>37235</v>
      </c>
      <c r="B4282">
        <v>4556.29</v>
      </c>
      <c r="C4282">
        <v>4426.3368000000009</v>
      </c>
      <c r="D4282">
        <v>4499.8786999999993</v>
      </c>
    </row>
    <row r="4283" spans="1:4">
      <c r="A4283" s="1">
        <v>37232</v>
      </c>
      <c r="B4283">
        <v>4642.9399999999996</v>
      </c>
      <c r="C4283">
        <v>4415.3024000000005</v>
      </c>
      <c r="D4283">
        <v>4503.4349999999986</v>
      </c>
    </row>
    <row r="4284" spans="1:4">
      <c r="A4284" s="1">
        <v>37231</v>
      </c>
      <c r="B4284">
        <v>4679.38</v>
      </c>
      <c r="C4284">
        <v>4404.0240000000003</v>
      </c>
      <c r="D4284">
        <v>4505.8125999999993</v>
      </c>
    </row>
    <row r="4285" spans="1:4">
      <c r="A4285" s="1">
        <v>37230</v>
      </c>
      <c r="B4285">
        <v>4677.55</v>
      </c>
      <c r="C4285">
        <v>4390.7010000000009</v>
      </c>
      <c r="D4285">
        <v>4508.3226999999988</v>
      </c>
    </row>
    <row r="4286" spans="1:4">
      <c r="A4286" s="1">
        <v>37229</v>
      </c>
      <c r="B4286">
        <v>4529.24</v>
      </c>
      <c r="C4286">
        <v>4376.6606000000002</v>
      </c>
      <c r="D4286">
        <v>4510.2221999999992</v>
      </c>
    </row>
    <row r="4287" spans="1:4">
      <c r="A4287" s="1">
        <v>37228</v>
      </c>
      <c r="B4287">
        <v>4463.84</v>
      </c>
      <c r="C4287">
        <v>4364.1328000000012</v>
      </c>
      <c r="D4287">
        <v>4514.7151999999987</v>
      </c>
    </row>
    <row r="4288" spans="1:4">
      <c r="A4288" s="1">
        <v>37225</v>
      </c>
      <c r="B4288">
        <v>4476.0600000000004</v>
      </c>
      <c r="C4288">
        <v>4352.0798000000004</v>
      </c>
      <c r="D4288">
        <v>4520.3043999999991</v>
      </c>
    </row>
    <row r="4289" spans="1:4">
      <c r="A4289" s="1">
        <v>37224</v>
      </c>
      <c r="B4289">
        <v>4445.87</v>
      </c>
      <c r="C4289">
        <v>4335.616</v>
      </c>
      <c r="D4289">
        <v>4525.7961999999989</v>
      </c>
    </row>
    <row r="4290" spans="1:4">
      <c r="A4290" s="1">
        <v>37223</v>
      </c>
      <c r="B4290">
        <v>4445.5</v>
      </c>
      <c r="C4290">
        <v>4321.4621999999999</v>
      </c>
      <c r="D4290">
        <v>4530.9517999999989</v>
      </c>
    </row>
    <row r="4291" spans="1:4">
      <c r="A4291" s="1">
        <v>37222</v>
      </c>
      <c r="B4291">
        <v>4485.82</v>
      </c>
      <c r="C4291">
        <v>4310.3307999999997</v>
      </c>
      <c r="D4291">
        <v>4535.6435999999985</v>
      </c>
    </row>
    <row r="4292" spans="1:4">
      <c r="A4292" s="1">
        <v>37221</v>
      </c>
      <c r="B4292">
        <v>4564.38</v>
      </c>
      <c r="C4292">
        <v>4300.0179999999991</v>
      </c>
      <c r="D4292">
        <v>4540.5193999999992</v>
      </c>
    </row>
    <row r="4293" spans="1:4">
      <c r="A4293" s="1">
        <v>37218</v>
      </c>
      <c r="B4293">
        <v>4573.82</v>
      </c>
      <c r="C4293">
        <v>4289.0395999999992</v>
      </c>
      <c r="D4293">
        <v>4545.1492999999991</v>
      </c>
    </row>
    <row r="4294" spans="1:4">
      <c r="A4294" s="1">
        <v>37217</v>
      </c>
      <c r="B4294">
        <v>4599.8</v>
      </c>
      <c r="C4294">
        <v>4275.7529999999988</v>
      </c>
      <c r="D4294">
        <v>4549.4046999999982</v>
      </c>
    </row>
    <row r="4295" spans="1:4">
      <c r="A4295" s="1">
        <v>37216</v>
      </c>
      <c r="B4295">
        <v>4557.03</v>
      </c>
      <c r="C4295">
        <v>4266.0343999999996</v>
      </c>
      <c r="D4295">
        <v>4554.6449999999986</v>
      </c>
    </row>
    <row r="4296" spans="1:4">
      <c r="A4296" s="1">
        <v>37215</v>
      </c>
      <c r="B4296">
        <v>4593.5200000000004</v>
      </c>
      <c r="C4296">
        <v>4257.1790000000001</v>
      </c>
      <c r="D4296">
        <v>4560.8259999999991</v>
      </c>
    </row>
    <row r="4297" spans="1:4">
      <c r="A4297" s="1">
        <v>37214</v>
      </c>
      <c r="B4297">
        <v>4660.49</v>
      </c>
      <c r="C4297">
        <v>4246.5036</v>
      </c>
      <c r="D4297">
        <v>4566.9485999999997</v>
      </c>
    </row>
    <row r="4298" spans="1:4">
      <c r="A4298" s="1">
        <v>37211</v>
      </c>
      <c r="B4298">
        <v>4587.3</v>
      </c>
      <c r="C4298">
        <v>4240.9685999999992</v>
      </c>
      <c r="D4298">
        <v>4573.3087999999998</v>
      </c>
    </row>
    <row r="4299" spans="1:4">
      <c r="A4299" s="1">
        <v>37210</v>
      </c>
      <c r="B4299">
        <v>4577.28</v>
      </c>
      <c r="C4299">
        <v>4237.4928</v>
      </c>
      <c r="D4299">
        <v>4579.6891000000005</v>
      </c>
    </row>
    <row r="4300" spans="1:4">
      <c r="A4300" s="1">
        <v>37209</v>
      </c>
      <c r="B4300">
        <v>4575.09</v>
      </c>
      <c r="C4300">
        <v>4235.5621999999994</v>
      </c>
      <c r="D4300">
        <v>4585.2519000000002</v>
      </c>
    </row>
    <row r="4301" spans="1:4">
      <c r="A4301" s="1">
        <v>37208</v>
      </c>
      <c r="B4301">
        <v>4565.68</v>
      </c>
      <c r="C4301">
        <v>4235.4915999999994</v>
      </c>
      <c r="D4301">
        <v>4590.0781999999999</v>
      </c>
    </row>
    <row r="4302" spans="1:4">
      <c r="A4302" s="1">
        <v>37207</v>
      </c>
      <c r="B4302">
        <v>4376.58</v>
      </c>
      <c r="C4302">
        <v>4237.6575999999995</v>
      </c>
      <c r="D4302">
        <v>4595.3286999999991</v>
      </c>
    </row>
    <row r="4303" spans="1:4">
      <c r="A4303" s="1">
        <v>37204</v>
      </c>
      <c r="B4303">
        <v>4514.28</v>
      </c>
      <c r="C4303">
        <v>4242.7219999999998</v>
      </c>
      <c r="D4303">
        <v>4603.6975000000002</v>
      </c>
    </row>
    <row r="4304" spans="1:4">
      <c r="A4304" s="1">
        <v>37203</v>
      </c>
      <c r="B4304">
        <v>4573.04</v>
      </c>
      <c r="C4304">
        <v>4246.2232000000004</v>
      </c>
      <c r="D4304">
        <v>4610.3914000000004</v>
      </c>
    </row>
    <row r="4305" spans="1:4">
      <c r="A4305" s="1">
        <v>37202</v>
      </c>
      <c r="B4305">
        <v>4493.2700000000004</v>
      </c>
      <c r="C4305">
        <v>4248.8397999999997</v>
      </c>
      <c r="D4305">
        <v>4616.0106999999998</v>
      </c>
    </row>
    <row r="4306" spans="1:4">
      <c r="A4306" s="1">
        <v>37201</v>
      </c>
      <c r="B4306">
        <v>4461.6899999999996</v>
      </c>
      <c r="C4306">
        <v>4255.6722</v>
      </c>
      <c r="D4306">
        <v>4622.7828999999992</v>
      </c>
    </row>
    <row r="4307" spans="1:4">
      <c r="A4307" s="1">
        <v>37200</v>
      </c>
      <c r="B4307">
        <v>4485.34</v>
      </c>
      <c r="C4307">
        <v>4262.7527999999993</v>
      </c>
      <c r="D4307">
        <v>4630.1600999999991</v>
      </c>
    </row>
    <row r="4308" spans="1:4">
      <c r="A4308" s="1">
        <v>37197</v>
      </c>
      <c r="B4308">
        <v>4369.3999999999996</v>
      </c>
      <c r="C4308">
        <v>4271.1618000000008</v>
      </c>
      <c r="D4308">
        <v>4636.9094999999998</v>
      </c>
    </row>
    <row r="4309" spans="1:4">
      <c r="A4309" s="1">
        <v>37196</v>
      </c>
      <c r="B4309">
        <v>4366.9399999999996</v>
      </c>
      <c r="C4309">
        <v>4282.1049999999996</v>
      </c>
      <c r="D4309">
        <v>4645.6539000000002</v>
      </c>
    </row>
    <row r="4310" spans="1:4">
      <c r="A4310" s="1">
        <v>37195</v>
      </c>
      <c r="B4310">
        <v>4341.29</v>
      </c>
      <c r="C4310">
        <v>4290.9561999999996</v>
      </c>
      <c r="D4310">
        <v>4654.9552000000003</v>
      </c>
    </row>
    <row r="4311" spans="1:4">
      <c r="A4311" s="1">
        <v>37194</v>
      </c>
      <c r="B4311">
        <v>4251.93</v>
      </c>
      <c r="C4311">
        <v>4300.3732</v>
      </c>
      <c r="D4311">
        <v>4665.0785999999998</v>
      </c>
    </row>
    <row r="4312" spans="1:4">
      <c r="A4312" s="1">
        <v>37193</v>
      </c>
      <c r="B4312">
        <v>4383.24</v>
      </c>
      <c r="C4312">
        <v>4312.0320000000002</v>
      </c>
      <c r="D4312">
        <v>4675.6787000000004</v>
      </c>
    </row>
    <row r="4313" spans="1:4">
      <c r="A4313" s="1">
        <v>37190</v>
      </c>
      <c r="B4313">
        <v>4478.63</v>
      </c>
      <c r="C4313">
        <v>4320.1958000000004</v>
      </c>
      <c r="D4313">
        <v>4686.0309999999999</v>
      </c>
    </row>
    <row r="4314" spans="1:4">
      <c r="A4314" s="1">
        <v>37189</v>
      </c>
      <c r="B4314">
        <v>4378.45</v>
      </c>
      <c r="C4314">
        <v>4326.1706000000004</v>
      </c>
      <c r="D4314">
        <v>4695.6440000000002</v>
      </c>
    </row>
    <row r="4315" spans="1:4">
      <c r="A4315" s="1">
        <v>37188</v>
      </c>
      <c r="B4315">
        <v>4486.3500000000004</v>
      </c>
      <c r="C4315">
        <v>4336.2539999999999</v>
      </c>
      <c r="D4315">
        <v>4706.3933999999999</v>
      </c>
    </row>
    <row r="4316" spans="1:4">
      <c r="A4316" s="1">
        <v>37187</v>
      </c>
      <c r="B4316">
        <v>4455.76</v>
      </c>
      <c r="C4316">
        <v>4345.2064</v>
      </c>
      <c r="D4316">
        <v>4716.4948000000004</v>
      </c>
    </row>
    <row r="4317" spans="1:4">
      <c r="A4317" s="1">
        <v>37186</v>
      </c>
      <c r="B4317">
        <v>4341.29</v>
      </c>
      <c r="C4317">
        <v>4355.3440000000001</v>
      </c>
      <c r="D4317">
        <v>4727.0999000000002</v>
      </c>
    </row>
    <row r="4318" spans="1:4">
      <c r="A4318" s="1">
        <v>37183</v>
      </c>
      <c r="B4318">
        <v>4264.8900000000003</v>
      </c>
      <c r="C4318">
        <v>4366.9252000000006</v>
      </c>
      <c r="D4318">
        <v>4738.0141000000003</v>
      </c>
    </row>
    <row r="4319" spans="1:4">
      <c r="A4319" s="1">
        <v>37182</v>
      </c>
      <c r="B4319">
        <v>4338.09</v>
      </c>
      <c r="C4319">
        <v>4378.5478000000003</v>
      </c>
      <c r="D4319">
        <v>4749.9071000000004</v>
      </c>
    </row>
    <row r="4320" spans="1:4">
      <c r="A4320" s="1">
        <v>37181</v>
      </c>
      <c r="B4320">
        <v>4411.51</v>
      </c>
      <c r="C4320">
        <v>4389.5519999999997</v>
      </c>
      <c r="D4320">
        <v>4760.9688999999998</v>
      </c>
    </row>
    <row r="4321" spans="1:4">
      <c r="A4321" s="1">
        <v>37180</v>
      </c>
      <c r="B4321">
        <v>4308.49</v>
      </c>
      <c r="C4321">
        <v>4401.0463999999993</v>
      </c>
      <c r="D4321">
        <v>4772.2764999999999</v>
      </c>
    </row>
    <row r="4322" spans="1:4">
      <c r="A4322" s="1">
        <v>37179</v>
      </c>
      <c r="B4322">
        <v>4213.91</v>
      </c>
      <c r="C4322">
        <v>4415.9089999999997</v>
      </c>
      <c r="D4322">
        <v>4785.2548000000006</v>
      </c>
    </row>
    <row r="4323" spans="1:4">
      <c r="A4323" s="1">
        <v>37176</v>
      </c>
      <c r="B4323">
        <v>4336.88</v>
      </c>
      <c r="C4323">
        <v>4432.9557999999997</v>
      </c>
      <c r="D4323">
        <v>4798.9351000000006</v>
      </c>
    </row>
    <row r="4324" spans="1:4">
      <c r="A4324" s="1">
        <v>37175</v>
      </c>
      <c r="B4324">
        <v>4330.68</v>
      </c>
      <c r="C4324">
        <v>4446.8440000000001</v>
      </c>
      <c r="D4324">
        <v>4812.1310000000012</v>
      </c>
    </row>
    <row r="4325" spans="1:4">
      <c r="A4325" s="1">
        <v>37174</v>
      </c>
      <c r="B4325">
        <v>4319.38</v>
      </c>
      <c r="C4325">
        <v>4462.0043999999998</v>
      </c>
      <c r="D4325">
        <v>4825.1316000000006</v>
      </c>
    </row>
    <row r="4326" spans="1:4">
      <c r="A4326" s="1">
        <v>37173</v>
      </c>
      <c r="B4326">
        <v>4176.97</v>
      </c>
      <c r="C4326">
        <v>4477.8483999999999</v>
      </c>
      <c r="D4326">
        <v>4838.8725000000004</v>
      </c>
    </row>
    <row r="4327" spans="1:4">
      <c r="A4327" s="1">
        <v>37172</v>
      </c>
      <c r="B4327">
        <v>4172.21</v>
      </c>
      <c r="C4327">
        <v>4496.0191999999997</v>
      </c>
      <c r="D4327">
        <v>4853.6232</v>
      </c>
    </row>
    <row r="4328" spans="1:4">
      <c r="A4328" s="1">
        <v>37169</v>
      </c>
      <c r="B4328">
        <v>4164.76</v>
      </c>
      <c r="C4328">
        <v>4513.2492000000002</v>
      </c>
      <c r="D4328">
        <v>4868.2834999999995</v>
      </c>
    </row>
    <row r="4329" spans="1:4">
      <c r="A4329" s="1">
        <v>37168</v>
      </c>
      <c r="B4329">
        <v>4195.8</v>
      </c>
      <c r="C4329">
        <v>4529.2969999999996</v>
      </c>
      <c r="D4329">
        <v>4882.5624000000007</v>
      </c>
    </row>
    <row r="4330" spans="1:4">
      <c r="A4330" s="1">
        <v>37167</v>
      </c>
      <c r="B4330">
        <v>4024.25</v>
      </c>
      <c r="C4330">
        <v>4542.2233999999999</v>
      </c>
      <c r="D4330">
        <v>4895.8313000000007</v>
      </c>
    </row>
    <row r="4331" spans="1:4">
      <c r="A4331" s="1">
        <v>37166</v>
      </c>
      <c r="B4331">
        <v>4044.66</v>
      </c>
      <c r="C4331">
        <v>4557.2017999999989</v>
      </c>
      <c r="D4331">
        <v>4911.0300999999999</v>
      </c>
    </row>
    <row r="4332" spans="1:4">
      <c r="A4332" s="1">
        <v>37165</v>
      </c>
      <c r="B4332">
        <v>4004.57</v>
      </c>
      <c r="C4332">
        <v>4573.4205999999995</v>
      </c>
      <c r="D4332">
        <v>4925.4606999999996</v>
      </c>
    </row>
    <row r="4333" spans="1:4">
      <c r="A4333" s="1">
        <v>37162</v>
      </c>
      <c r="B4333">
        <v>4079.02</v>
      </c>
      <c r="C4333">
        <v>4591.5676000000003</v>
      </c>
      <c r="D4333">
        <v>4941.0875000000005</v>
      </c>
    </row>
    <row r="4334" spans="1:4">
      <c r="A4334" s="1">
        <v>37161</v>
      </c>
      <c r="B4334">
        <v>4013.23</v>
      </c>
      <c r="C4334">
        <v>4607.601200000001</v>
      </c>
      <c r="D4334">
        <v>4956.3619000000008</v>
      </c>
    </row>
    <row r="4335" spans="1:4">
      <c r="A4335" s="1">
        <v>37160</v>
      </c>
      <c r="B4335">
        <v>3975.53</v>
      </c>
      <c r="C4335">
        <v>4625.9444000000003</v>
      </c>
      <c r="D4335">
        <v>4971.1504000000004</v>
      </c>
    </row>
    <row r="4336" spans="1:4">
      <c r="A4336" s="1">
        <v>37159</v>
      </c>
      <c r="B4336">
        <v>3902.85</v>
      </c>
      <c r="C4336">
        <v>4643.7838000000011</v>
      </c>
      <c r="D4336">
        <v>4986.5644000000002</v>
      </c>
    </row>
    <row r="4337" spans="1:4">
      <c r="A4337" s="1">
        <v>37158</v>
      </c>
      <c r="B4337">
        <v>3861.19</v>
      </c>
      <c r="C4337">
        <v>4665.2976000000008</v>
      </c>
      <c r="D4337">
        <v>5002.5211000000008</v>
      </c>
    </row>
    <row r="4338" spans="1:4">
      <c r="A4338" s="1">
        <v>37155</v>
      </c>
      <c r="B4338">
        <v>3652.87</v>
      </c>
      <c r="C4338">
        <v>4688.5290000000005</v>
      </c>
      <c r="D4338">
        <v>5018.4647000000004</v>
      </c>
    </row>
    <row r="4339" spans="1:4">
      <c r="A4339" s="1">
        <v>37154</v>
      </c>
      <c r="B4339">
        <v>3738.18</v>
      </c>
      <c r="C4339">
        <v>4715.9764000000005</v>
      </c>
      <c r="D4339">
        <v>5036.5066999999999</v>
      </c>
    </row>
    <row r="4340" spans="1:4">
      <c r="A4340" s="1">
        <v>37153</v>
      </c>
      <c r="B4340">
        <v>3888.93</v>
      </c>
      <c r="C4340">
        <v>4740.4414000000006</v>
      </c>
      <c r="D4340">
        <v>5054.8539999999994</v>
      </c>
    </row>
    <row r="4341" spans="1:4">
      <c r="A4341" s="1">
        <v>37152</v>
      </c>
      <c r="B4341">
        <v>3970.18</v>
      </c>
      <c r="C4341">
        <v>4760.9564000000009</v>
      </c>
      <c r="D4341">
        <v>5072.3649999999998</v>
      </c>
    </row>
    <row r="4342" spans="1:4">
      <c r="A4342" s="1">
        <v>37151</v>
      </c>
      <c r="B4342">
        <v>4015.46</v>
      </c>
      <c r="C4342">
        <v>4781.0208000000002</v>
      </c>
      <c r="D4342">
        <v>5088.4228999999996</v>
      </c>
    </row>
    <row r="4343" spans="1:4">
      <c r="A4343" s="1">
        <v>37148</v>
      </c>
      <c r="B4343">
        <v>3909.49</v>
      </c>
      <c r="C4343">
        <v>4801.2590000000009</v>
      </c>
      <c r="D4343">
        <v>5103.0855999999994</v>
      </c>
    </row>
    <row r="4344" spans="1:4">
      <c r="A4344" s="1">
        <v>37147</v>
      </c>
      <c r="B4344">
        <v>4113.87</v>
      </c>
      <c r="C4344">
        <v>4823.0564000000004</v>
      </c>
      <c r="D4344">
        <v>5118.0690999999997</v>
      </c>
    </row>
    <row r="4345" spans="1:4">
      <c r="A4345" s="1">
        <v>37146</v>
      </c>
      <c r="B4345">
        <v>4114.26</v>
      </c>
      <c r="C4345">
        <v>4843.2556000000004</v>
      </c>
      <c r="D4345">
        <v>5131.1746999999996</v>
      </c>
    </row>
    <row r="4346" spans="1:4">
      <c r="A4346" s="1">
        <v>37145</v>
      </c>
      <c r="B4346">
        <v>4059.75</v>
      </c>
      <c r="C4346">
        <v>4864.4730000000009</v>
      </c>
      <c r="D4346">
        <v>5144.0005999999994</v>
      </c>
    </row>
    <row r="4347" spans="1:4">
      <c r="A4347" s="1">
        <v>37144</v>
      </c>
      <c r="B4347">
        <v>4383.74</v>
      </c>
      <c r="C4347">
        <v>4887.3935999999994</v>
      </c>
      <c r="D4347">
        <v>5157.8964999999998</v>
      </c>
    </row>
    <row r="4348" spans="1:4">
      <c r="A4348" s="1">
        <v>37141</v>
      </c>
      <c r="B4348">
        <v>4413.51</v>
      </c>
      <c r="C4348">
        <v>4905.6489999999994</v>
      </c>
      <c r="D4348">
        <v>5168.8595999999998</v>
      </c>
    </row>
    <row r="4349" spans="1:4">
      <c r="A4349" s="1">
        <v>37140</v>
      </c>
      <c r="B4349">
        <v>4480.75</v>
      </c>
      <c r="C4349">
        <v>4921.8854000000001</v>
      </c>
      <c r="D4349">
        <v>5179.7752999999993</v>
      </c>
    </row>
    <row r="4350" spans="1:4">
      <c r="A4350" s="1">
        <v>37139</v>
      </c>
      <c r="B4350">
        <v>4571.5600000000004</v>
      </c>
      <c r="C4350">
        <v>4934.9416000000001</v>
      </c>
      <c r="D4350">
        <v>5188.3775999999998</v>
      </c>
    </row>
    <row r="4351" spans="1:4">
      <c r="A4351" s="1">
        <v>37138</v>
      </c>
      <c r="B4351">
        <v>4673.9799999999996</v>
      </c>
      <c r="C4351">
        <v>4944.6647999999996</v>
      </c>
      <c r="D4351">
        <v>5196.3890999999994</v>
      </c>
    </row>
    <row r="4352" spans="1:4">
      <c r="A4352" s="1">
        <v>37137</v>
      </c>
      <c r="B4352">
        <v>4629.8</v>
      </c>
      <c r="C4352">
        <v>4952.9998000000005</v>
      </c>
      <c r="D4352">
        <v>5203.2646000000004</v>
      </c>
    </row>
    <row r="4353" spans="1:4">
      <c r="A4353" s="1">
        <v>37134</v>
      </c>
      <c r="B4353">
        <v>4689.34</v>
      </c>
      <c r="C4353">
        <v>4964.6730000000007</v>
      </c>
      <c r="D4353">
        <v>5210.2789000000012</v>
      </c>
    </row>
    <row r="4354" spans="1:4">
      <c r="A4354" s="1">
        <v>37133</v>
      </c>
      <c r="B4354">
        <v>4703.87</v>
      </c>
      <c r="C4354">
        <v>4974.5596000000005</v>
      </c>
      <c r="D4354">
        <v>5215.2177000000001</v>
      </c>
    </row>
    <row r="4355" spans="1:4">
      <c r="A4355" s="1">
        <v>37132</v>
      </c>
      <c r="B4355">
        <v>4834.8900000000003</v>
      </c>
      <c r="C4355">
        <v>4983.1815999999999</v>
      </c>
      <c r="D4355">
        <v>5219.5761000000002</v>
      </c>
    </row>
    <row r="4356" spans="1:4">
      <c r="A4356" s="1">
        <v>37131</v>
      </c>
      <c r="B4356">
        <v>4815.72</v>
      </c>
      <c r="C4356">
        <v>4989.8935999999994</v>
      </c>
      <c r="D4356">
        <v>5222.8127999999997</v>
      </c>
    </row>
    <row r="4357" spans="1:4">
      <c r="A4357" s="1">
        <v>37130</v>
      </c>
      <c r="B4357">
        <v>4905.79</v>
      </c>
      <c r="C4357">
        <v>4997.567399999999</v>
      </c>
      <c r="D4357">
        <v>5225.3737999999994</v>
      </c>
    </row>
    <row r="4358" spans="1:4">
      <c r="A4358" s="1">
        <v>37127</v>
      </c>
      <c r="B4358">
        <v>4916.5600000000004</v>
      </c>
      <c r="C4358">
        <v>5002.6571999999987</v>
      </c>
      <c r="D4358">
        <v>5226.3558999999996</v>
      </c>
    </row>
    <row r="4359" spans="1:4">
      <c r="A4359" s="1">
        <v>37126</v>
      </c>
      <c r="B4359">
        <v>4809.5</v>
      </c>
      <c r="C4359">
        <v>5009.2027999999982</v>
      </c>
      <c r="D4359">
        <v>5229.2950999999994</v>
      </c>
    </row>
    <row r="4360" spans="1:4">
      <c r="A4360" s="1">
        <v>37125</v>
      </c>
      <c r="B4360">
        <v>4812.1400000000003</v>
      </c>
      <c r="C4360">
        <v>5018.9541999999992</v>
      </c>
      <c r="D4360">
        <v>5233.0045999999993</v>
      </c>
    </row>
    <row r="4361" spans="1:4">
      <c r="A4361" s="1">
        <v>37124</v>
      </c>
      <c r="B4361">
        <v>4834.87</v>
      </c>
      <c r="C4361">
        <v>5029.7839999999987</v>
      </c>
      <c r="D4361">
        <v>5236.4623999999994</v>
      </c>
    </row>
    <row r="4362" spans="1:4">
      <c r="A4362" s="1">
        <v>37123</v>
      </c>
      <c r="B4362">
        <v>4791.43</v>
      </c>
      <c r="C4362">
        <v>5039.3253999999988</v>
      </c>
      <c r="D4362">
        <v>5239.6179999999995</v>
      </c>
    </row>
    <row r="4363" spans="1:4">
      <c r="A4363" s="1">
        <v>37120</v>
      </c>
      <c r="B4363">
        <v>4777.37</v>
      </c>
      <c r="C4363">
        <v>5051.8661999999995</v>
      </c>
      <c r="D4363">
        <v>5244.0596999999998</v>
      </c>
    </row>
    <row r="4364" spans="1:4">
      <c r="A4364" s="1">
        <v>37119</v>
      </c>
      <c r="B4364">
        <v>4882.62</v>
      </c>
      <c r="C4364">
        <v>5065.1173999999992</v>
      </c>
      <c r="D4364">
        <v>5247.5340000000006</v>
      </c>
    </row>
    <row r="4365" spans="1:4">
      <c r="A4365" s="1">
        <v>37118</v>
      </c>
      <c r="B4365">
        <v>4933.97</v>
      </c>
      <c r="C4365">
        <v>5076.5328</v>
      </c>
      <c r="D4365">
        <v>5248.2190999999993</v>
      </c>
    </row>
    <row r="4366" spans="1:4">
      <c r="A4366" s="1">
        <v>37117</v>
      </c>
      <c r="B4366">
        <v>4962.6400000000003</v>
      </c>
      <c r="C4366">
        <v>5087.7831999999999</v>
      </c>
      <c r="D4366">
        <v>5247.1275999999989</v>
      </c>
    </row>
    <row r="4367" spans="1:4">
      <c r="A4367" s="1">
        <v>37116</v>
      </c>
      <c r="B4367">
        <v>4920.3500000000004</v>
      </c>
      <c r="C4367">
        <v>5098.8557999999994</v>
      </c>
      <c r="D4367">
        <v>5247.7387999999992</v>
      </c>
    </row>
    <row r="4368" spans="1:4">
      <c r="A4368" s="1">
        <v>37113</v>
      </c>
      <c r="B4368">
        <v>4846.0200000000004</v>
      </c>
      <c r="C4368">
        <v>5109.1029999999992</v>
      </c>
      <c r="D4368">
        <v>5249.9192999999996</v>
      </c>
    </row>
    <row r="4369" spans="1:4">
      <c r="A4369" s="1">
        <v>37112</v>
      </c>
      <c r="B4369">
        <v>4888.3</v>
      </c>
      <c r="C4369">
        <v>5121.2663999999995</v>
      </c>
      <c r="D4369">
        <v>5251.945099999999</v>
      </c>
    </row>
    <row r="4370" spans="1:4">
      <c r="A4370" s="1">
        <v>37111</v>
      </c>
      <c r="B4370">
        <v>4986.2299999999996</v>
      </c>
      <c r="C4370">
        <v>5132.3858</v>
      </c>
      <c r="D4370">
        <v>5254.1097999999984</v>
      </c>
    </row>
    <row r="4371" spans="1:4">
      <c r="A4371" s="1">
        <v>37110</v>
      </c>
      <c r="B4371">
        <v>5051.62</v>
      </c>
      <c r="C4371">
        <v>5143.5065999999988</v>
      </c>
      <c r="D4371">
        <v>5256.0240999999987</v>
      </c>
    </row>
    <row r="4372" spans="1:4">
      <c r="A4372" s="1">
        <v>37109</v>
      </c>
      <c r="B4372">
        <v>5066.25</v>
      </c>
      <c r="C4372">
        <v>5154.6005999999998</v>
      </c>
      <c r="D4372">
        <v>5256.6628999999984</v>
      </c>
    </row>
    <row r="4373" spans="1:4">
      <c r="A4373" s="1">
        <v>37106</v>
      </c>
      <c r="B4373">
        <v>5031.29</v>
      </c>
      <c r="C4373">
        <v>5164.9143999999997</v>
      </c>
      <c r="D4373">
        <v>5257.869099999999</v>
      </c>
    </row>
    <row r="4374" spans="1:4">
      <c r="A4374" s="1">
        <v>37105</v>
      </c>
      <c r="B4374">
        <v>5088.7</v>
      </c>
      <c r="C4374">
        <v>5177.4179999999997</v>
      </c>
      <c r="D4374">
        <v>5259.9801999999991</v>
      </c>
    </row>
    <row r="4375" spans="1:4">
      <c r="A4375" s="1">
        <v>37104</v>
      </c>
      <c r="B4375">
        <v>5111.58</v>
      </c>
      <c r="C4375">
        <v>5188.2587999999996</v>
      </c>
      <c r="D4375">
        <v>5262.7820999999994</v>
      </c>
    </row>
    <row r="4376" spans="1:4">
      <c r="A4376" s="1">
        <v>37103</v>
      </c>
      <c r="B4376">
        <v>5085.51</v>
      </c>
      <c r="C4376">
        <v>5199.8965999999991</v>
      </c>
      <c r="D4376">
        <v>5266.0528999999988</v>
      </c>
    </row>
    <row r="4377" spans="1:4">
      <c r="A4377" s="1">
        <v>37102</v>
      </c>
      <c r="B4377">
        <v>5033.71</v>
      </c>
      <c r="C4377">
        <v>5211.2271999999994</v>
      </c>
      <c r="D4377">
        <v>5270.0346</v>
      </c>
    </row>
    <row r="4378" spans="1:4">
      <c r="A4378" s="1">
        <v>37099</v>
      </c>
      <c r="B4378">
        <v>4967.1499999999996</v>
      </c>
      <c r="C4378">
        <v>5223.3177999999989</v>
      </c>
      <c r="D4378">
        <v>5274.2702999999992</v>
      </c>
    </row>
    <row r="4379" spans="1:4">
      <c r="A4379" s="1">
        <v>37098</v>
      </c>
      <c r="B4379">
        <v>4842.12</v>
      </c>
      <c r="C4379">
        <v>5235.8278</v>
      </c>
      <c r="D4379">
        <v>5278.2870999999996</v>
      </c>
    </row>
    <row r="4380" spans="1:4">
      <c r="A4380" s="1">
        <v>37097</v>
      </c>
      <c r="B4380">
        <v>4773.17</v>
      </c>
      <c r="C4380">
        <v>5249.4391999999989</v>
      </c>
      <c r="D4380">
        <v>5282.7851000000001</v>
      </c>
    </row>
    <row r="4381" spans="1:4">
      <c r="A4381" s="1">
        <v>37096</v>
      </c>
      <c r="B4381">
        <v>4855.6000000000004</v>
      </c>
      <c r="C4381">
        <v>5264.8584000000001</v>
      </c>
      <c r="D4381">
        <v>5288.4667999999992</v>
      </c>
    </row>
    <row r="4382" spans="1:4">
      <c r="A4382" s="1">
        <v>37095</v>
      </c>
      <c r="B4382">
        <v>4911.92</v>
      </c>
      <c r="C4382">
        <v>5277.5007999999998</v>
      </c>
      <c r="D4382">
        <v>5293.5856000000003</v>
      </c>
    </row>
    <row r="4383" spans="1:4">
      <c r="A4383" s="1">
        <v>37092</v>
      </c>
      <c r="B4383">
        <v>4880.7</v>
      </c>
      <c r="C4383">
        <v>5290.6073999999999</v>
      </c>
      <c r="D4383">
        <v>5298.8440000000001</v>
      </c>
    </row>
    <row r="4384" spans="1:4">
      <c r="A4384" s="1">
        <v>37091</v>
      </c>
      <c r="B4384">
        <v>4930.3900000000003</v>
      </c>
      <c r="C4384">
        <v>5305.1225999999997</v>
      </c>
      <c r="D4384">
        <v>5304.1879999999992</v>
      </c>
    </row>
    <row r="4385" spans="1:4">
      <c r="A4385" s="1">
        <v>37090</v>
      </c>
      <c r="B4385">
        <v>4867.5</v>
      </c>
      <c r="C4385">
        <v>5316.3563999999988</v>
      </c>
      <c r="D4385">
        <v>5308.1124999999993</v>
      </c>
    </row>
    <row r="4386" spans="1:4">
      <c r="A4386" s="1">
        <v>37089</v>
      </c>
      <c r="B4386">
        <v>4978.54</v>
      </c>
      <c r="C4386">
        <v>5329.3449999999984</v>
      </c>
      <c r="D4386">
        <v>5313.9622999999983</v>
      </c>
    </row>
    <row r="4387" spans="1:4">
      <c r="A4387" s="1">
        <v>37088</v>
      </c>
      <c r="B4387">
        <v>5022.76</v>
      </c>
      <c r="C4387">
        <v>5339.7446</v>
      </c>
      <c r="D4387">
        <v>5318.9205999999995</v>
      </c>
    </row>
    <row r="4388" spans="1:4">
      <c r="A4388" s="1">
        <v>37085</v>
      </c>
      <c r="B4388">
        <v>5025.24</v>
      </c>
      <c r="C4388">
        <v>5348.4003999999995</v>
      </c>
      <c r="D4388">
        <v>5324.1803999999993</v>
      </c>
    </row>
    <row r="4389" spans="1:4">
      <c r="A4389" s="1">
        <v>37084</v>
      </c>
      <c r="B4389">
        <v>4961.43</v>
      </c>
      <c r="C4389">
        <v>5357.0369999999994</v>
      </c>
      <c r="D4389">
        <v>5329.7754999999997</v>
      </c>
    </row>
    <row r="4390" spans="1:4">
      <c r="A4390" s="1">
        <v>37083</v>
      </c>
      <c r="B4390">
        <v>4914.68</v>
      </c>
      <c r="C4390">
        <v>5369.2665999999981</v>
      </c>
      <c r="D4390">
        <v>5336.1124999999993</v>
      </c>
    </row>
    <row r="4391" spans="1:4">
      <c r="A4391" s="1">
        <v>37082</v>
      </c>
      <c r="B4391">
        <v>4973.3999999999996</v>
      </c>
      <c r="C4391">
        <v>5383.7735999999986</v>
      </c>
      <c r="D4391">
        <v>5344.0109999999986</v>
      </c>
    </row>
    <row r="4392" spans="1:4">
      <c r="A4392" s="1">
        <v>37081</v>
      </c>
      <c r="B4392">
        <v>5027.37</v>
      </c>
      <c r="C4392">
        <v>5395.8249999999989</v>
      </c>
      <c r="D4392">
        <v>5350.7192999999997</v>
      </c>
    </row>
    <row r="4393" spans="1:4">
      <c r="A4393" s="1">
        <v>37078</v>
      </c>
      <c r="B4393">
        <v>4999.3599999999997</v>
      </c>
      <c r="C4393">
        <v>5404.9121999999988</v>
      </c>
      <c r="D4393">
        <v>5357.8359</v>
      </c>
    </row>
    <row r="4394" spans="1:4">
      <c r="A4394" s="1">
        <v>37077</v>
      </c>
      <c r="B4394">
        <v>5123.83</v>
      </c>
      <c r="C4394">
        <v>5413.081799999999</v>
      </c>
      <c r="D4394">
        <v>5365.4370999999992</v>
      </c>
    </row>
    <row r="4395" spans="1:4">
      <c r="A4395" s="1">
        <v>37076</v>
      </c>
      <c r="B4395">
        <v>5175.13</v>
      </c>
      <c r="C4395">
        <v>5419.0937999999987</v>
      </c>
      <c r="D4395">
        <v>5371.3223999999991</v>
      </c>
    </row>
    <row r="4396" spans="1:4">
      <c r="A4396" s="1">
        <v>37075</v>
      </c>
      <c r="B4396">
        <v>5205.78</v>
      </c>
      <c r="C4396">
        <v>5423.5281999999997</v>
      </c>
      <c r="D4396">
        <v>5377.3056999999999</v>
      </c>
    </row>
    <row r="4397" spans="1:4">
      <c r="A4397" s="1">
        <v>37074</v>
      </c>
      <c r="B4397">
        <v>5296.51</v>
      </c>
      <c r="C4397">
        <v>5428.3994000000002</v>
      </c>
      <c r="D4397">
        <v>5382.7693000000008</v>
      </c>
    </row>
    <row r="4398" spans="1:4">
      <c r="A4398" s="1">
        <v>37071</v>
      </c>
      <c r="B4398">
        <v>5225.33</v>
      </c>
      <c r="C4398">
        <v>5432.0702000000001</v>
      </c>
      <c r="D4398">
        <v>5388.3276999999998</v>
      </c>
    </row>
    <row r="4399" spans="1:4">
      <c r="A4399" s="1">
        <v>37070</v>
      </c>
      <c r="B4399">
        <v>5133.5600000000004</v>
      </c>
      <c r="C4399">
        <v>5437.6652000000004</v>
      </c>
      <c r="D4399">
        <v>5394.309299999999</v>
      </c>
    </row>
    <row r="4400" spans="1:4">
      <c r="A4400" s="1">
        <v>37069</v>
      </c>
      <c r="B4400">
        <v>5057.72</v>
      </c>
      <c r="C4400">
        <v>5441.8135999999986</v>
      </c>
      <c r="D4400">
        <v>5401.2374</v>
      </c>
    </row>
    <row r="4401" spans="1:4">
      <c r="A4401" s="1">
        <v>37068</v>
      </c>
      <c r="B4401">
        <v>5090.7299999999996</v>
      </c>
      <c r="C4401">
        <v>5448.1133999999993</v>
      </c>
      <c r="D4401">
        <v>5409.6574000000001</v>
      </c>
    </row>
    <row r="4402" spans="1:4">
      <c r="A4402" s="1">
        <v>37067</v>
      </c>
      <c r="B4402">
        <v>5213.46</v>
      </c>
      <c r="C4402">
        <v>5453.5294000000004</v>
      </c>
      <c r="D4402">
        <v>5418.7349999999997</v>
      </c>
    </row>
    <row r="4403" spans="1:4">
      <c r="A4403" s="1">
        <v>37064</v>
      </c>
      <c r="B4403">
        <v>5183.67</v>
      </c>
      <c r="C4403">
        <v>5455.8847999999989</v>
      </c>
      <c r="D4403">
        <v>5425.7718999999997</v>
      </c>
    </row>
    <row r="4404" spans="1:4">
      <c r="A4404" s="1">
        <v>37063</v>
      </c>
      <c r="B4404">
        <v>5134.97</v>
      </c>
      <c r="C4404">
        <v>5455.875799999998</v>
      </c>
      <c r="D4404">
        <v>5432.8141999999989</v>
      </c>
    </row>
    <row r="4405" spans="1:4">
      <c r="A4405" s="1">
        <v>37062</v>
      </c>
      <c r="B4405">
        <v>5170.49</v>
      </c>
      <c r="C4405">
        <v>5455.9705999999996</v>
      </c>
      <c r="D4405">
        <v>5440.7206999999999</v>
      </c>
    </row>
    <row r="4406" spans="1:4">
      <c r="A4406" s="1">
        <v>37061</v>
      </c>
      <c r="B4406">
        <v>5199.41</v>
      </c>
      <c r="C4406">
        <v>5455.732</v>
      </c>
      <c r="D4406">
        <v>5448.3626000000004</v>
      </c>
    </row>
    <row r="4407" spans="1:4">
      <c r="A4407" s="1">
        <v>37060</v>
      </c>
      <c r="B4407">
        <v>5160.28</v>
      </c>
      <c r="C4407">
        <v>5453.1801999999989</v>
      </c>
      <c r="D4407">
        <v>5455.3716999999997</v>
      </c>
    </row>
    <row r="4408" spans="1:4">
      <c r="A4408" s="1">
        <v>37057</v>
      </c>
      <c r="B4408">
        <v>5243.84</v>
      </c>
      <c r="C4408">
        <v>5450.0545999999995</v>
      </c>
      <c r="D4408">
        <v>5462.1661999999997</v>
      </c>
    </row>
    <row r="4409" spans="1:4">
      <c r="A4409" s="1">
        <v>37056</v>
      </c>
      <c r="B4409">
        <v>5297.07</v>
      </c>
      <c r="C4409">
        <v>5449.3873999999987</v>
      </c>
      <c r="D4409">
        <v>5468.5553999999993</v>
      </c>
    </row>
    <row r="4410" spans="1:4">
      <c r="A4410" s="1">
        <v>37055</v>
      </c>
      <c r="B4410">
        <v>5353.63</v>
      </c>
      <c r="C4410">
        <v>5447.0549999999985</v>
      </c>
      <c r="D4410">
        <v>5474.0419999999986</v>
      </c>
    </row>
    <row r="4411" spans="1:4">
      <c r="A4411" s="1">
        <v>37054</v>
      </c>
      <c r="B4411">
        <v>5311.94</v>
      </c>
      <c r="C4411">
        <v>5443.1407999999992</v>
      </c>
      <c r="D4411">
        <v>5479.1072999999997</v>
      </c>
    </row>
    <row r="4412" spans="1:4">
      <c r="A4412" s="1">
        <v>37053</v>
      </c>
      <c r="B4412">
        <v>5418.47</v>
      </c>
      <c r="C4412">
        <v>5439.9106000000002</v>
      </c>
      <c r="D4412">
        <v>5484.8288000000002</v>
      </c>
    </row>
    <row r="4413" spans="1:4">
      <c r="A4413" s="1">
        <v>37050</v>
      </c>
      <c r="B4413">
        <v>5439.93</v>
      </c>
      <c r="C4413">
        <v>5436.253200000001</v>
      </c>
      <c r="D4413">
        <v>5488.2608000000009</v>
      </c>
    </row>
    <row r="4414" spans="1:4">
      <c r="A4414" s="1">
        <v>37049</v>
      </c>
      <c r="B4414">
        <v>5453.39</v>
      </c>
      <c r="C4414">
        <v>5429.9506000000001</v>
      </c>
      <c r="D4414">
        <v>5492.1953000000012</v>
      </c>
    </row>
    <row r="4415" spans="1:4">
      <c r="A4415" s="1">
        <v>37048</v>
      </c>
      <c r="B4415">
        <v>5496.49</v>
      </c>
      <c r="C4415">
        <v>5419.9054000000015</v>
      </c>
      <c r="D4415">
        <v>5496.0048000000006</v>
      </c>
    </row>
    <row r="4416" spans="1:4">
      <c r="A4416" s="1">
        <v>37047</v>
      </c>
      <c r="B4416">
        <v>5516.27</v>
      </c>
      <c r="C4416">
        <v>5406.4720000000007</v>
      </c>
      <c r="D4416">
        <v>5498.0677000000005</v>
      </c>
    </row>
    <row r="4417" spans="1:4">
      <c r="A4417" s="1">
        <v>37043</v>
      </c>
      <c r="B4417">
        <v>5432.71</v>
      </c>
      <c r="C4417">
        <v>5396.6218000000008</v>
      </c>
      <c r="D4417">
        <v>5499.4385000000002</v>
      </c>
    </row>
    <row r="4418" spans="1:4">
      <c r="A4418" s="1">
        <v>37042</v>
      </c>
      <c r="B4418">
        <v>5454.19</v>
      </c>
      <c r="C4418">
        <v>5390.7356000000018</v>
      </c>
      <c r="D4418">
        <v>5501.7432999999992</v>
      </c>
    </row>
    <row r="4419" spans="1:4">
      <c r="A4419" s="1">
        <v>37041</v>
      </c>
      <c r="B4419">
        <v>5444.27</v>
      </c>
      <c r="C4419">
        <v>5382.6238000000012</v>
      </c>
      <c r="D4419">
        <v>5504.5294000000004</v>
      </c>
    </row>
    <row r="4420" spans="1:4">
      <c r="A4420" s="1">
        <v>37040</v>
      </c>
      <c r="B4420">
        <v>5542.27</v>
      </c>
      <c r="C4420">
        <v>5375.8338000000012</v>
      </c>
      <c r="D4420">
        <v>5507.6669000000002</v>
      </c>
    </row>
    <row r="4421" spans="1:4">
      <c r="A4421" s="1">
        <v>37039</v>
      </c>
      <c r="B4421">
        <v>5606.32</v>
      </c>
      <c r="C4421">
        <v>5368.5416000000005</v>
      </c>
      <c r="D4421">
        <v>5510.4041000000007</v>
      </c>
    </row>
    <row r="4422" spans="1:4">
      <c r="A4422" s="1">
        <v>37036</v>
      </c>
      <c r="B4422">
        <v>5581.94</v>
      </c>
      <c r="C4422">
        <v>5358.7251999999999</v>
      </c>
      <c r="D4422">
        <v>5511.1814000000013</v>
      </c>
    </row>
    <row r="4423" spans="1:4">
      <c r="A4423" s="1">
        <v>37035</v>
      </c>
      <c r="B4423">
        <v>5656.47</v>
      </c>
      <c r="C4423">
        <v>5350.823800000001</v>
      </c>
      <c r="D4423">
        <v>5513.3510000000024</v>
      </c>
    </row>
    <row r="4424" spans="1:4">
      <c r="A4424" s="1">
        <v>37034</v>
      </c>
      <c r="B4424">
        <v>5630.74</v>
      </c>
      <c r="C4424">
        <v>5342.5424000000012</v>
      </c>
      <c r="D4424">
        <v>5516.0505000000012</v>
      </c>
    </row>
    <row r="4425" spans="1:4">
      <c r="A4425" s="1">
        <v>37033</v>
      </c>
      <c r="B4425">
        <v>5693.47</v>
      </c>
      <c r="C4425">
        <v>5337.3054000000011</v>
      </c>
      <c r="D4425">
        <v>5518.9491000000016</v>
      </c>
    </row>
    <row r="4426" spans="1:4">
      <c r="A4426" s="1">
        <v>37032</v>
      </c>
      <c r="B4426">
        <v>5652.04</v>
      </c>
      <c r="C4426">
        <v>5332.2092000000011</v>
      </c>
      <c r="D4426">
        <v>5520.5859000000019</v>
      </c>
    </row>
    <row r="4427" spans="1:4">
      <c r="A4427" s="1">
        <v>37029</v>
      </c>
      <c r="B4427">
        <v>5638.24</v>
      </c>
      <c r="C4427">
        <v>5328.8420000000015</v>
      </c>
      <c r="D4427">
        <v>5521.9028000000017</v>
      </c>
    </row>
    <row r="4428" spans="1:4">
      <c r="A4428" s="1">
        <v>37028</v>
      </c>
      <c r="B4428">
        <v>5592.65</v>
      </c>
      <c r="C4428">
        <v>5325.2228000000014</v>
      </c>
      <c r="D4428">
        <v>5523.1096000000007</v>
      </c>
    </row>
    <row r="4429" spans="1:4">
      <c r="A4429" s="1">
        <v>37027</v>
      </c>
      <c r="B4429">
        <v>5522.69</v>
      </c>
      <c r="C4429">
        <v>5320.7464000000009</v>
      </c>
      <c r="D4429">
        <v>5524.8461000000007</v>
      </c>
    </row>
    <row r="4430" spans="1:4">
      <c r="A4430" s="1">
        <v>37026</v>
      </c>
      <c r="B4430">
        <v>5544.13</v>
      </c>
      <c r="C4430">
        <v>5316.1309999999994</v>
      </c>
      <c r="D4430">
        <v>5529.2078000000001</v>
      </c>
    </row>
    <row r="4431" spans="1:4">
      <c r="A4431" s="1">
        <v>37025</v>
      </c>
      <c r="B4431">
        <v>5487.72</v>
      </c>
      <c r="C4431">
        <v>5312.0752000000011</v>
      </c>
      <c r="D4431">
        <v>5532.6414000000013</v>
      </c>
    </row>
    <row r="4432" spans="1:4">
      <c r="A4432" s="1">
        <v>37022</v>
      </c>
      <c r="B4432">
        <v>5567.25</v>
      </c>
      <c r="C4432">
        <v>5309.6704</v>
      </c>
      <c r="D4432">
        <v>5536.1596000000009</v>
      </c>
    </row>
    <row r="4433" spans="1:4">
      <c r="A4433" s="1">
        <v>37021</v>
      </c>
      <c r="B4433">
        <v>5606.46</v>
      </c>
      <c r="C4433">
        <v>5307.0806000000002</v>
      </c>
      <c r="D4433">
        <v>5539.5436000000009</v>
      </c>
    </row>
    <row r="4434" spans="1:4">
      <c r="A4434" s="1">
        <v>37020</v>
      </c>
      <c r="B4434">
        <v>5492.08</v>
      </c>
      <c r="C4434">
        <v>5303.2534000000005</v>
      </c>
      <c r="D4434">
        <v>5543.1019000000006</v>
      </c>
    </row>
    <row r="4435" spans="1:4">
      <c r="A4435" s="1">
        <v>37019</v>
      </c>
      <c r="B4435">
        <v>5516.93</v>
      </c>
      <c r="C4435">
        <v>5299.8686000000007</v>
      </c>
      <c r="D4435">
        <v>5548.6577000000016</v>
      </c>
    </row>
    <row r="4436" spans="1:4">
      <c r="A4436" s="1">
        <v>37018</v>
      </c>
      <c r="B4436">
        <v>5498.52</v>
      </c>
      <c r="C4436">
        <v>5298.5796000000009</v>
      </c>
      <c r="D4436">
        <v>5554.2672000000011</v>
      </c>
    </row>
    <row r="4437" spans="1:4">
      <c r="A4437" s="1">
        <v>37015</v>
      </c>
      <c r="B4437">
        <v>5455.55</v>
      </c>
      <c r="C4437">
        <v>5298.0966000000008</v>
      </c>
      <c r="D4437">
        <v>5558.6752000000006</v>
      </c>
    </row>
    <row r="4438" spans="1:4">
      <c r="A4438" s="1">
        <v>37014</v>
      </c>
      <c r="B4438">
        <v>5457.07</v>
      </c>
      <c r="C4438">
        <v>5299.9603999999999</v>
      </c>
      <c r="D4438">
        <v>5563.9665999999988</v>
      </c>
    </row>
    <row r="4439" spans="1:4">
      <c r="A4439" s="1">
        <v>37013</v>
      </c>
      <c r="B4439">
        <v>5572.91</v>
      </c>
      <c r="C4439">
        <v>5302.514000000001</v>
      </c>
      <c r="D4439">
        <v>5569.2482999999993</v>
      </c>
    </row>
    <row r="4440" spans="1:4">
      <c r="A4440" s="1">
        <v>37011</v>
      </c>
      <c r="B4440">
        <v>5640.03</v>
      </c>
      <c r="C4440">
        <v>5302.9584000000004</v>
      </c>
      <c r="D4440">
        <v>5573.4680999999982</v>
      </c>
    </row>
    <row r="4441" spans="1:4">
      <c r="A4441" s="1">
        <v>37008</v>
      </c>
      <c r="B4441">
        <v>5575.97</v>
      </c>
      <c r="C4441">
        <v>5304.2484000000004</v>
      </c>
      <c r="D4441">
        <v>5574.9828999999982</v>
      </c>
    </row>
    <row r="4442" spans="1:4">
      <c r="A4442" s="1">
        <v>37007</v>
      </c>
      <c r="B4442">
        <v>5481.73</v>
      </c>
      <c r="C4442">
        <v>5305.6136000000006</v>
      </c>
      <c r="D4442">
        <v>5578.5081999999984</v>
      </c>
    </row>
    <row r="4443" spans="1:4">
      <c r="A4443" s="1">
        <v>37006</v>
      </c>
      <c r="B4443">
        <v>5407.84</v>
      </c>
      <c r="C4443">
        <v>5310.7596000000012</v>
      </c>
      <c r="D4443">
        <v>5582.9716999999982</v>
      </c>
    </row>
    <row r="4444" spans="1:4">
      <c r="A4444" s="1">
        <v>37005</v>
      </c>
      <c r="B4444">
        <v>5424.43</v>
      </c>
      <c r="C4444">
        <v>5317.7924000000003</v>
      </c>
      <c r="D4444">
        <v>5589.4997999999987</v>
      </c>
    </row>
    <row r="4445" spans="1:4">
      <c r="A4445" s="1">
        <v>37004</v>
      </c>
      <c r="B4445">
        <v>5396.85</v>
      </c>
      <c r="C4445">
        <v>5323.5510000000013</v>
      </c>
      <c r="D4445">
        <v>5595.9476999999988</v>
      </c>
    </row>
    <row r="4446" spans="1:4">
      <c r="A4446" s="1">
        <v>37001</v>
      </c>
      <c r="B4446">
        <v>5449.34</v>
      </c>
      <c r="C4446">
        <v>5331.0832000000009</v>
      </c>
      <c r="D4446">
        <v>5603.6924999999974</v>
      </c>
    </row>
    <row r="4447" spans="1:4">
      <c r="A4447" s="1">
        <v>37000</v>
      </c>
      <c r="B4447">
        <v>5480.05</v>
      </c>
      <c r="C4447">
        <v>5337.1392000000005</v>
      </c>
      <c r="D4447">
        <v>5610.6555999999982</v>
      </c>
    </row>
    <row r="4448" spans="1:4">
      <c r="A4448" s="1">
        <v>36999</v>
      </c>
      <c r="B4448">
        <v>5505.08</v>
      </c>
      <c r="C4448">
        <v>5344.5852000000004</v>
      </c>
      <c r="D4448">
        <v>5616.3854999999985</v>
      </c>
    </row>
    <row r="4449" spans="1:4">
      <c r="A4449" s="1">
        <v>36998</v>
      </c>
      <c r="B4449">
        <v>5340.98</v>
      </c>
      <c r="C4449">
        <v>5350.9534000000012</v>
      </c>
      <c r="D4449">
        <v>5620.7816999999995</v>
      </c>
    </row>
    <row r="4450" spans="1:4">
      <c r="A4450" s="1">
        <v>36993</v>
      </c>
      <c r="B4450">
        <v>5372.71</v>
      </c>
      <c r="C4450">
        <v>5360.6611999999996</v>
      </c>
      <c r="D4450">
        <v>5628.1820999999982</v>
      </c>
    </row>
    <row r="4451" spans="1:4">
      <c r="A4451" s="1">
        <v>36992</v>
      </c>
      <c r="B4451">
        <v>5361.53</v>
      </c>
      <c r="C4451">
        <v>5371.2013999999999</v>
      </c>
      <c r="D4451">
        <v>5634.6729000000005</v>
      </c>
    </row>
    <row r="4452" spans="1:4">
      <c r="A4452" s="1">
        <v>36991</v>
      </c>
      <c r="B4452">
        <v>5331.23</v>
      </c>
      <c r="C4452">
        <v>5383.9406000000008</v>
      </c>
      <c r="D4452">
        <v>5642.6768000000002</v>
      </c>
    </row>
    <row r="4453" spans="1:4">
      <c r="A4453" s="1">
        <v>36990</v>
      </c>
      <c r="B4453">
        <v>5183.22</v>
      </c>
      <c r="C4453">
        <v>5395.6590000000015</v>
      </c>
      <c r="D4453">
        <v>5652.1951000000008</v>
      </c>
    </row>
    <row r="4454" spans="1:4">
      <c r="A4454" s="1">
        <v>36987</v>
      </c>
      <c r="B4454">
        <v>5139.71</v>
      </c>
      <c r="C4454">
        <v>5409.7526000000016</v>
      </c>
      <c r="D4454">
        <v>5663.3807000000015</v>
      </c>
    </row>
    <row r="4455" spans="1:4">
      <c r="A4455" s="1">
        <v>36986</v>
      </c>
      <c r="B4455">
        <v>5158.5600000000004</v>
      </c>
      <c r="C4455">
        <v>5425.470800000001</v>
      </c>
      <c r="D4455">
        <v>5674.2434000000012</v>
      </c>
    </row>
    <row r="4456" spans="1:4">
      <c r="A4456" s="1">
        <v>36985</v>
      </c>
      <c r="B4456">
        <v>5071.82</v>
      </c>
      <c r="C4456">
        <v>5440.9932000000008</v>
      </c>
      <c r="D4456">
        <v>5683.035100000001</v>
      </c>
    </row>
    <row r="4457" spans="1:4">
      <c r="A4457" s="1">
        <v>36984</v>
      </c>
      <c r="B4457">
        <v>5004</v>
      </c>
      <c r="C4457">
        <v>5457.5631999999996</v>
      </c>
      <c r="D4457">
        <v>5693.7918000000009</v>
      </c>
    </row>
    <row r="4458" spans="1:4">
      <c r="A4458" s="1">
        <v>36983</v>
      </c>
      <c r="B4458">
        <v>5210.4799999999996</v>
      </c>
      <c r="C4458">
        <v>5474.2777999999989</v>
      </c>
      <c r="D4458">
        <v>5706.4633000000003</v>
      </c>
    </row>
    <row r="4459" spans="1:4">
      <c r="A4459" s="1">
        <v>36980</v>
      </c>
      <c r="B4459">
        <v>5180.45</v>
      </c>
      <c r="C4459">
        <v>5487.7233999999989</v>
      </c>
      <c r="D4459">
        <v>5717.7187999999996</v>
      </c>
    </row>
    <row r="4460" spans="1:4">
      <c r="A4460" s="1">
        <v>36979</v>
      </c>
      <c r="B4460">
        <v>5157.92</v>
      </c>
      <c r="C4460">
        <v>5501.0289999999986</v>
      </c>
      <c r="D4460">
        <v>5729.7749999999987</v>
      </c>
    </row>
    <row r="4461" spans="1:4">
      <c r="A4461" s="1">
        <v>36978</v>
      </c>
      <c r="B4461">
        <v>5150.43</v>
      </c>
      <c r="C4461">
        <v>5515.0737999999992</v>
      </c>
      <c r="D4461">
        <v>5741.7181999999984</v>
      </c>
    </row>
    <row r="4462" spans="1:4">
      <c r="A4462" s="1">
        <v>36977</v>
      </c>
      <c r="B4462">
        <v>5235.6000000000004</v>
      </c>
      <c r="C4462">
        <v>5529.7469999999994</v>
      </c>
      <c r="D4462">
        <v>5754.2030999999997</v>
      </c>
    </row>
    <row r="4463" spans="1:4">
      <c r="A4463" s="1">
        <v>36976</v>
      </c>
      <c r="B4463">
        <v>5124.8</v>
      </c>
      <c r="C4463">
        <v>5540.2683999999999</v>
      </c>
      <c r="D4463">
        <v>5765.8501999999999</v>
      </c>
    </row>
    <row r="4464" spans="1:4">
      <c r="A4464" s="1">
        <v>36973</v>
      </c>
      <c r="B4464">
        <v>4951.13</v>
      </c>
      <c r="C4464">
        <v>5554.44</v>
      </c>
      <c r="D4464">
        <v>5778.6927000000014</v>
      </c>
    </row>
    <row r="4465" spans="1:4">
      <c r="A4465" s="1">
        <v>36972</v>
      </c>
      <c r="B4465">
        <v>4824.82</v>
      </c>
      <c r="C4465">
        <v>5572.1042000000007</v>
      </c>
      <c r="D4465">
        <v>5793.1580000000013</v>
      </c>
    </row>
    <row r="4466" spans="1:4">
      <c r="A4466" s="1">
        <v>36971</v>
      </c>
      <c r="B4466">
        <v>5023.76</v>
      </c>
      <c r="C4466">
        <v>5589.6634000000013</v>
      </c>
      <c r="D4466">
        <v>5807.878200000001</v>
      </c>
    </row>
    <row r="4467" spans="1:4">
      <c r="A4467" s="1">
        <v>36970</v>
      </c>
      <c r="B4467">
        <v>5138.3999999999996</v>
      </c>
      <c r="C4467">
        <v>5602.2552000000005</v>
      </c>
      <c r="D4467">
        <v>5820.3299000000006</v>
      </c>
    </row>
    <row r="4468" spans="1:4">
      <c r="A4468" s="1">
        <v>36969</v>
      </c>
      <c r="B4468">
        <v>5048.6000000000004</v>
      </c>
      <c r="C4468">
        <v>5612.7510000000011</v>
      </c>
      <c r="D4468">
        <v>5831.0301000000009</v>
      </c>
    </row>
    <row r="4469" spans="1:4">
      <c r="A4469" s="1">
        <v>36966</v>
      </c>
      <c r="B4469">
        <v>5104.7700000000004</v>
      </c>
      <c r="C4469">
        <v>5626.4350000000004</v>
      </c>
      <c r="D4469">
        <v>5843.3231000000014</v>
      </c>
    </row>
    <row r="4470" spans="1:4">
      <c r="A4470" s="1">
        <v>36965</v>
      </c>
      <c r="B4470">
        <v>5177.66</v>
      </c>
      <c r="C4470">
        <v>5639.5</v>
      </c>
      <c r="D4470">
        <v>5855.5128000000022</v>
      </c>
    </row>
    <row r="4471" spans="1:4">
      <c r="A4471" s="1">
        <v>36964</v>
      </c>
      <c r="B4471">
        <v>5115.5</v>
      </c>
      <c r="C4471">
        <v>5652.2665999999999</v>
      </c>
      <c r="D4471">
        <v>5865.5596000000023</v>
      </c>
    </row>
    <row r="4472" spans="1:4">
      <c r="A4472" s="1">
        <v>36963</v>
      </c>
      <c r="B4472">
        <v>5186.87</v>
      </c>
      <c r="C4472">
        <v>5663.6376</v>
      </c>
      <c r="D4472">
        <v>5875.8990000000013</v>
      </c>
    </row>
    <row r="4473" spans="1:4">
      <c r="A4473" s="1">
        <v>36962</v>
      </c>
      <c r="B4473">
        <v>5242.3999999999996</v>
      </c>
      <c r="C4473">
        <v>5675.878200000001</v>
      </c>
      <c r="D4473">
        <v>5884.6950999999999</v>
      </c>
    </row>
    <row r="4474" spans="1:4">
      <c r="A4474" s="1">
        <v>36959</v>
      </c>
      <c r="B4474">
        <v>5368.89</v>
      </c>
      <c r="C4474">
        <v>5689.5586000000003</v>
      </c>
      <c r="D4474">
        <v>5891.6445999999996</v>
      </c>
    </row>
    <row r="4475" spans="1:4">
      <c r="A4475" s="1">
        <v>36958</v>
      </c>
      <c r="B4475">
        <v>5438.66</v>
      </c>
      <c r="C4475">
        <v>5700.5927999999994</v>
      </c>
      <c r="D4475">
        <v>5898.627199999999</v>
      </c>
    </row>
    <row r="4476" spans="1:4">
      <c r="A4476" s="1">
        <v>36957</v>
      </c>
      <c r="B4476">
        <v>5483.68</v>
      </c>
      <c r="C4476">
        <v>5708.9625999999998</v>
      </c>
      <c r="D4476">
        <v>5905.1210000000001</v>
      </c>
    </row>
    <row r="4477" spans="1:4">
      <c r="A4477" s="1">
        <v>36956</v>
      </c>
      <c r="B4477">
        <v>5457.28</v>
      </c>
      <c r="C4477">
        <v>5714.9635999999991</v>
      </c>
      <c r="D4477">
        <v>5910.9262999999992</v>
      </c>
    </row>
    <row r="4478" spans="1:4">
      <c r="A4478" s="1">
        <v>36955</v>
      </c>
      <c r="B4478">
        <v>5368.83</v>
      </c>
      <c r="C4478">
        <v>5720.9963999999991</v>
      </c>
      <c r="D4478">
        <v>5916.2604999999985</v>
      </c>
    </row>
    <row r="4479" spans="1:4">
      <c r="A4479" s="1">
        <v>36952</v>
      </c>
      <c r="B4479">
        <v>5291.92</v>
      </c>
      <c r="C4479">
        <v>5728.9457999999995</v>
      </c>
      <c r="D4479">
        <v>5922.1333999999988</v>
      </c>
    </row>
    <row r="4480" spans="1:4">
      <c r="A4480" s="1">
        <v>36951</v>
      </c>
      <c r="B4480">
        <v>5341.34</v>
      </c>
      <c r="C4480">
        <v>5742.2846</v>
      </c>
      <c r="D4480">
        <v>5930.6471999999985</v>
      </c>
    </row>
    <row r="4481" spans="1:4">
      <c r="A4481" s="1">
        <v>36950</v>
      </c>
      <c r="B4481">
        <v>5367.48</v>
      </c>
      <c r="C4481">
        <v>5753.2075999999988</v>
      </c>
      <c r="D4481">
        <v>5938.3343999999997</v>
      </c>
    </row>
    <row r="4482" spans="1:4">
      <c r="A4482" s="1">
        <v>36949</v>
      </c>
      <c r="B4482">
        <v>5437.76</v>
      </c>
      <c r="C4482">
        <v>5762.648799999999</v>
      </c>
      <c r="D4482">
        <v>5947.2437</v>
      </c>
    </row>
    <row r="4483" spans="1:4">
      <c r="A4483" s="1">
        <v>36948</v>
      </c>
      <c r="B4483">
        <v>5415.1</v>
      </c>
      <c r="C4483">
        <v>5772.0066000000006</v>
      </c>
      <c r="D4483">
        <v>5956.2173000000012</v>
      </c>
    </row>
    <row r="4484" spans="1:4">
      <c r="A4484" s="1">
        <v>36945</v>
      </c>
      <c r="B4484">
        <v>5322.84</v>
      </c>
      <c r="C4484">
        <v>5782.9504000000006</v>
      </c>
      <c r="D4484">
        <v>5965.0276000000013</v>
      </c>
    </row>
    <row r="4485" spans="1:4">
      <c r="A4485" s="1">
        <v>36944</v>
      </c>
      <c r="B4485">
        <v>5452.48</v>
      </c>
      <c r="C4485">
        <v>5797.4467999999997</v>
      </c>
      <c r="D4485">
        <v>5975.8035000000018</v>
      </c>
    </row>
    <row r="4486" spans="1:4">
      <c r="A4486" s="1">
        <v>36943</v>
      </c>
      <c r="B4486">
        <v>5474.37</v>
      </c>
      <c r="C4486">
        <v>5809.9547999999986</v>
      </c>
      <c r="D4486">
        <v>5984.7711000000008</v>
      </c>
    </row>
    <row r="4487" spans="1:4">
      <c r="A4487" s="1">
        <v>36942</v>
      </c>
      <c r="B4487">
        <v>5548.74</v>
      </c>
      <c r="C4487">
        <v>5819.2537999999986</v>
      </c>
      <c r="D4487">
        <v>5992.6937000000007</v>
      </c>
    </row>
    <row r="4488" spans="1:4">
      <c r="A4488" s="1">
        <v>36941</v>
      </c>
      <c r="B4488">
        <v>5584.75</v>
      </c>
      <c r="C4488">
        <v>5827.9727999999977</v>
      </c>
      <c r="D4488">
        <v>6000.3166000000001</v>
      </c>
    </row>
    <row r="4489" spans="1:4">
      <c r="A4489" s="1">
        <v>36938</v>
      </c>
      <c r="B4489">
        <v>5595.13</v>
      </c>
      <c r="C4489">
        <v>5835.9825999999994</v>
      </c>
      <c r="D4489">
        <v>6007.6670000000022</v>
      </c>
    </row>
    <row r="4490" spans="1:4">
      <c r="A4490" s="1">
        <v>36937</v>
      </c>
      <c r="B4490">
        <v>5704.53</v>
      </c>
      <c r="C4490">
        <v>5843.9777999999988</v>
      </c>
      <c r="D4490">
        <v>6014.6563000000024</v>
      </c>
    </row>
    <row r="4491" spans="1:4">
      <c r="A4491" s="1">
        <v>36936</v>
      </c>
      <c r="B4491">
        <v>5644.23</v>
      </c>
      <c r="C4491">
        <v>5845.7173999999986</v>
      </c>
      <c r="D4491">
        <v>6020.9738000000034</v>
      </c>
    </row>
    <row r="4492" spans="1:4">
      <c r="A4492" s="1">
        <v>36935</v>
      </c>
      <c r="B4492">
        <v>5739.03</v>
      </c>
      <c r="C4492">
        <v>5851.4027999999989</v>
      </c>
      <c r="D4492">
        <v>6027.1173000000017</v>
      </c>
    </row>
    <row r="4493" spans="1:4">
      <c r="A4493" s="1">
        <v>36934</v>
      </c>
      <c r="B4493">
        <v>5759.48</v>
      </c>
      <c r="C4493">
        <v>5855.1837999999998</v>
      </c>
      <c r="D4493">
        <v>6032.2747000000018</v>
      </c>
    </row>
    <row r="4494" spans="1:4">
      <c r="A4494" s="1">
        <v>36931</v>
      </c>
      <c r="B4494">
        <v>5712.36</v>
      </c>
      <c r="C4494">
        <v>5861.2072000000007</v>
      </c>
      <c r="D4494">
        <v>6038.7342000000026</v>
      </c>
    </row>
    <row r="4495" spans="1:4">
      <c r="A4495" s="1">
        <v>36930</v>
      </c>
      <c r="B4495">
        <v>5773.46</v>
      </c>
      <c r="C4495">
        <v>5868.344399999999</v>
      </c>
      <c r="D4495">
        <v>6046.910100000001</v>
      </c>
    </row>
    <row r="4496" spans="1:4">
      <c r="A4496" s="1">
        <v>36929</v>
      </c>
      <c r="B4496">
        <v>5752.14</v>
      </c>
      <c r="C4496">
        <v>5876.3018000000002</v>
      </c>
      <c r="D4496">
        <v>6054.3993000000019</v>
      </c>
    </row>
    <row r="4497" spans="1:4">
      <c r="A4497" s="1">
        <v>36928</v>
      </c>
      <c r="B4497">
        <v>5852.35</v>
      </c>
      <c r="C4497">
        <v>5884.1720000000023</v>
      </c>
      <c r="D4497">
        <v>6063.0244000000021</v>
      </c>
    </row>
    <row r="4498" spans="1:4">
      <c r="A4498" s="1">
        <v>36927</v>
      </c>
      <c r="B4498">
        <v>5823.49</v>
      </c>
      <c r="C4498">
        <v>5888.1858000000011</v>
      </c>
      <c r="D4498">
        <v>6070.8800000000019</v>
      </c>
    </row>
    <row r="4499" spans="1:4">
      <c r="A4499" s="1">
        <v>36924</v>
      </c>
      <c r="B4499">
        <v>5826.37</v>
      </c>
      <c r="C4499">
        <v>5890.6100000000015</v>
      </c>
      <c r="D4499">
        <v>6078.3340000000026</v>
      </c>
    </row>
    <row r="4500" spans="1:4">
      <c r="A4500" s="1">
        <v>36923</v>
      </c>
      <c r="B4500">
        <v>5899.72</v>
      </c>
      <c r="C4500">
        <v>5895.7030000000013</v>
      </c>
      <c r="D4500">
        <v>6087.0483000000022</v>
      </c>
    </row>
    <row r="4501" spans="1:4">
      <c r="A4501" s="1">
        <v>36922</v>
      </c>
      <c r="B4501">
        <v>5998.49</v>
      </c>
      <c r="C4501">
        <v>5898.144400000001</v>
      </c>
      <c r="D4501">
        <v>6094.8012000000026</v>
      </c>
    </row>
    <row r="4502" spans="1:4">
      <c r="A4502" s="1">
        <v>36921</v>
      </c>
      <c r="B4502">
        <v>5917.15</v>
      </c>
      <c r="C4502">
        <v>5901.4129999999996</v>
      </c>
      <c r="D4502">
        <v>6101.8499000000011</v>
      </c>
    </row>
    <row r="4503" spans="1:4">
      <c r="A4503" s="1">
        <v>36920</v>
      </c>
      <c r="B4503">
        <v>5887.9</v>
      </c>
      <c r="C4503">
        <v>5908.7312000000002</v>
      </c>
      <c r="D4503">
        <v>6111.0230000000001</v>
      </c>
    </row>
    <row r="4504" spans="1:4">
      <c r="A4504" s="1">
        <v>36917</v>
      </c>
      <c r="B4504">
        <v>5925.62</v>
      </c>
      <c r="C4504">
        <v>5917.0087999999996</v>
      </c>
      <c r="D4504">
        <v>6120.1119000000008</v>
      </c>
    </row>
    <row r="4505" spans="1:4">
      <c r="A4505" s="1">
        <v>36916</v>
      </c>
      <c r="B4505">
        <v>5934.68</v>
      </c>
      <c r="C4505">
        <v>5923.0159999999996</v>
      </c>
      <c r="D4505">
        <v>6129.4233000000004</v>
      </c>
    </row>
    <row r="4506" spans="1:4">
      <c r="A4506" s="1">
        <v>36915</v>
      </c>
      <c r="B4506">
        <v>5900.32</v>
      </c>
      <c r="C4506">
        <v>5925.0769999999984</v>
      </c>
      <c r="D4506">
        <v>6139.2997999999998</v>
      </c>
    </row>
    <row r="4507" spans="1:4">
      <c r="A4507" s="1">
        <v>36914</v>
      </c>
      <c r="B4507">
        <v>5839.73</v>
      </c>
      <c r="C4507">
        <v>5930.0203999999994</v>
      </c>
      <c r="D4507">
        <v>6148.4332000000004</v>
      </c>
    </row>
    <row r="4508" spans="1:4">
      <c r="A4508" s="1">
        <v>36913</v>
      </c>
      <c r="B4508">
        <v>5882.76</v>
      </c>
      <c r="C4508">
        <v>5938.6488000000008</v>
      </c>
      <c r="D4508">
        <v>6156.290100000002</v>
      </c>
    </row>
    <row r="4509" spans="1:4">
      <c r="A4509" s="1">
        <v>36910</v>
      </c>
      <c r="B4509">
        <v>5845.73</v>
      </c>
      <c r="C4509">
        <v>5947.7142000000013</v>
      </c>
      <c r="D4509">
        <v>6163.8087000000023</v>
      </c>
    </row>
    <row r="4510" spans="1:4">
      <c r="A4510" s="1">
        <v>36909</v>
      </c>
      <c r="B4510">
        <v>5860.16</v>
      </c>
      <c r="C4510">
        <v>5958.5210000000006</v>
      </c>
      <c r="D4510">
        <v>6171.6913000000013</v>
      </c>
    </row>
    <row r="4511" spans="1:4">
      <c r="A4511" s="1">
        <v>36908</v>
      </c>
      <c r="B4511">
        <v>5884.09</v>
      </c>
      <c r="C4511">
        <v>5968.3626000000013</v>
      </c>
      <c r="D4511">
        <v>6179.2399000000023</v>
      </c>
    </row>
    <row r="4512" spans="1:4">
      <c r="A4512" s="1">
        <v>36907</v>
      </c>
      <c r="B4512">
        <v>5761.67</v>
      </c>
      <c r="C4512">
        <v>5978.6592000000019</v>
      </c>
      <c r="D4512">
        <v>6186.3501000000024</v>
      </c>
    </row>
    <row r="4513" spans="1:4">
      <c r="A4513" s="1">
        <v>36906</v>
      </c>
      <c r="B4513">
        <v>5833.38</v>
      </c>
      <c r="C4513">
        <v>5991.4320000000007</v>
      </c>
      <c r="D4513">
        <v>6193.3527000000013</v>
      </c>
    </row>
    <row r="4514" spans="1:4">
      <c r="A4514" s="1">
        <v>36903</v>
      </c>
      <c r="B4514">
        <v>5834.34</v>
      </c>
      <c r="C4514">
        <v>6002.9453999999996</v>
      </c>
      <c r="D4514">
        <v>6200.0359000000008</v>
      </c>
    </row>
    <row r="4515" spans="1:4">
      <c r="A4515" s="1">
        <v>36902</v>
      </c>
      <c r="B4515">
        <v>5702.78</v>
      </c>
      <c r="C4515">
        <v>6014.2117999999991</v>
      </c>
      <c r="D4515">
        <v>6206.8296</v>
      </c>
    </row>
    <row r="4516" spans="1:4">
      <c r="A4516" s="1">
        <v>36901</v>
      </c>
      <c r="B4516">
        <v>5653.35</v>
      </c>
      <c r="C4516">
        <v>6026.0929999999989</v>
      </c>
      <c r="D4516">
        <v>6215.5181000000002</v>
      </c>
    </row>
    <row r="4517" spans="1:4">
      <c r="A4517" s="1">
        <v>36900</v>
      </c>
      <c r="B4517">
        <v>5663.19</v>
      </c>
      <c r="C4517">
        <v>6038.4045999999998</v>
      </c>
      <c r="D4517">
        <v>6224.928100000001</v>
      </c>
    </row>
    <row r="4518" spans="1:4">
      <c r="A4518" s="1">
        <v>36899</v>
      </c>
      <c r="B4518">
        <v>5732.8</v>
      </c>
      <c r="C4518">
        <v>6049.3091999999997</v>
      </c>
      <c r="D4518">
        <v>6234.6495999999997</v>
      </c>
    </row>
    <row r="4519" spans="1:4">
      <c r="A4519" s="1">
        <v>36896</v>
      </c>
      <c r="B4519">
        <v>5758.02</v>
      </c>
      <c r="C4519">
        <v>6060.2111999999997</v>
      </c>
      <c r="D4519">
        <v>6244.1624000000002</v>
      </c>
    </row>
    <row r="4520" spans="1:4">
      <c r="A4520" s="1">
        <v>36895</v>
      </c>
      <c r="B4520">
        <v>5815.99</v>
      </c>
      <c r="C4520">
        <v>6071.5256000000008</v>
      </c>
      <c r="D4520">
        <v>6252.9483</v>
      </c>
    </row>
    <row r="4521" spans="1:4">
      <c r="A4521" s="1">
        <v>36894</v>
      </c>
      <c r="B4521">
        <v>5684.05</v>
      </c>
      <c r="C4521">
        <v>6078.8526000000011</v>
      </c>
      <c r="D4521">
        <v>6260.8819999999996</v>
      </c>
    </row>
    <row r="4522" spans="1:4">
      <c r="A4522" s="1">
        <v>36893</v>
      </c>
      <c r="B4522">
        <v>5798.9</v>
      </c>
      <c r="C4522">
        <v>6088.1604000000016</v>
      </c>
      <c r="D4522">
        <v>6269.5715</v>
      </c>
    </row>
    <row r="4523" spans="1:4">
      <c r="A4523" s="1">
        <v>36889</v>
      </c>
      <c r="B4523">
        <v>5926.42</v>
      </c>
      <c r="C4523">
        <v>6093.5120000000006</v>
      </c>
      <c r="D4523">
        <v>6277.2078999999994</v>
      </c>
    </row>
    <row r="4524" spans="1:4">
      <c r="A4524" s="1">
        <v>36888</v>
      </c>
      <c r="B4524">
        <v>5920.6</v>
      </c>
      <c r="C4524">
        <v>6093.7306000000008</v>
      </c>
      <c r="D4524">
        <v>6283.6455000000005</v>
      </c>
    </row>
    <row r="4525" spans="1:4">
      <c r="A4525" s="1">
        <v>36887</v>
      </c>
      <c r="B4525">
        <v>5857.15</v>
      </c>
      <c r="C4525">
        <v>6096.6616000000004</v>
      </c>
      <c r="D4525">
        <v>6289.763899999999</v>
      </c>
    </row>
    <row r="4526" spans="1:4">
      <c r="A4526" s="1">
        <v>36882</v>
      </c>
      <c r="B4526">
        <v>5783.73</v>
      </c>
      <c r="C4526">
        <v>6101.2793999999994</v>
      </c>
      <c r="D4526">
        <v>6296.3827999999994</v>
      </c>
    </row>
    <row r="4527" spans="1:4">
      <c r="A4527" s="1">
        <v>36881</v>
      </c>
      <c r="B4527">
        <v>5758.92</v>
      </c>
      <c r="C4527">
        <v>6106.8890000000001</v>
      </c>
      <c r="D4527">
        <v>6303.1589999999987</v>
      </c>
    </row>
    <row r="4528" spans="1:4">
      <c r="A4528" s="1">
        <v>36880</v>
      </c>
      <c r="B4528">
        <v>5766.3</v>
      </c>
      <c r="C4528">
        <v>6111.5245999999997</v>
      </c>
      <c r="D4528">
        <v>6309.119099999999</v>
      </c>
    </row>
    <row r="4529" spans="1:4">
      <c r="A4529" s="1">
        <v>36879</v>
      </c>
      <c r="B4529">
        <v>5958.86</v>
      </c>
      <c r="C4529">
        <v>6115.3209999999999</v>
      </c>
      <c r="D4529">
        <v>6316.7551999999987</v>
      </c>
    </row>
    <row r="4530" spans="1:4">
      <c r="A4530" s="1">
        <v>36878</v>
      </c>
      <c r="B4530">
        <v>5887.49</v>
      </c>
      <c r="C4530">
        <v>6119.0097999999998</v>
      </c>
      <c r="D4530">
        <v>6322.4894999999997</v>
      </c>
    </row>
    <row r="4531" spans="1:4">
      <c r="A4531" s="1">
        <v>36875</v>
      </c>
      <c r="B4531">
        <v>5839.54</v>
      </c>
      <c r="C4531">
        <v>6123.4611999999997</v>
      </c>
      <c r="D4531">
        <v>6329.0395000000008</v>
      </c>
    </row>
    <row r="4532" spans="1:4">
      <c r="A4532" s="1">
        <v>36874</v>
      </c>
      <c r="B4532">
        <v>5905.65</v>
      </c>
      <c r="C4532">
        <v>6131.8385999999991</v>
      </c>
      <c r="D4532">
        <v>6334.8013000000001</v>
      </c>
    </row>
    <row r="4533" spans="1:4">
      <c r="A4533" s="1">
        <v>36873</v>
      </c>
      <c r="B4533">
        <v>5962.29</v>
      </c>
      <c r="C4533">
        <v>6140.427999999999</v>
      </c>
      <c r="D4533">
        <v>6340.8601000000017</v>
      </c>
    </row>
    <row r="4534" spans="1:4">
      <c r="A4534" s="1">
        <v>36872</v>
      </c>
      <c r="B4534">
        <v>6047.66</v>
      </c>
      <c r="C4534">
        <v>6147.1047999999982</v>
      </c>
      <c r="D4534">
        <v>6346.1672000000008</v>
      </c>
    </row>
    <row r="4535" spans="1:4">
      <c r="A4535" s="1">
        <v>36871</v>
      </c>
      <c r="B4535">
        <v>6077.88</v>
      </c>
      <c r="C4535">
        <v>6154.1601999999975</v>
      </c>
      <c r="D4535">
        <v>6350.3297000000011</v>
      </c>
    </row>
    <row r="4536" spans="1:4">
      <c r="A4536" s="1">
        <v>36868</v>
      </c>
      <c r="B4536">
        <v>5939.32</v>
      </c>
      <c r="C4536">
        <v>6159.5873999999985</v>
      </c>
      <c r="D4536">
        <v>6354.5766000000012</v>
      </c>
    </row>
    <row r="4537" spans="1:4">
      <c r="A4537" s="1">
        <v>36867</v>
      </c>
      <c r="B4537">
        <v>5984.69</v>
      </c>
      <c r="C4537">
        <v>6166.1335999999983</v>
      </c>
      <c r="D4537">
        <v>6359.8246000000017</v>
      </c>
    </row>
    <row r="4538" spans="1:4">
      <c r="A4538" s="1">
        <v>36866</v>
      </c>
      <c r="B4538">
        <v>5985.24</v>
      </c>
      <c r="C4538">
        <v>6172.6603999999988</v>
      </c>
      <c r="D4538">
        <v>6365.6154000000015</v>
      </c>
    </row>
    <row r="4539" spans="1:4">
      <c r="A4539" s="1">
        <v>36865</v>
      </c>
      <c r="B4539">
        <v>5994.89</v>
      </c>
      <c r="C4539">
        <v>6179.3513999999986</v>
      </c>
      <c r="D4539">
        <v>6370.7141000000011</v>
      </c>
    </row>
    <row r="4540" spans="1:4">
      <c r="A4540" s="1">
        <v>36864</v>
      </c>
      <c r="B4540">
        <v>5791.51</v>
      </c>
      <c r="C4540">
        <v>6185.3347999999996</v>
      </c>
      <c r="D4540">
        <v>6375.910600000002</v>
      </c>
    </row>
    <row r="4541" spans="1:4">
      <c r="A4541" s="1">
        <v>36861</v>
      </c>
      <c r="B4541">
        <v>5928.5</v>
      </c>
      <c r="C4541">
        <v>6196.2302</v>
      </c>
      <c r="D4541">
        <v>6384.1880000000019</v>
      </c>
    </row>
    <row r="4542" spans="1:4">
      <c r="A4542" s="1">
        <v>36860</v>
      </c>
      <c r="B4542">
        <v>5928.08</v>
      </c>
      <c r="C4542">
        <v>6202.8318000000008</v>
      </c>
      <c r="D4542">
        <v>6390.6066000000019</v>
      </c>
    </row>
    <row r="4543" spans="1:4">
      <c r="A4543" s="1">
        <v>36859</v>
      </c>
      <c r="B4543">
        <v>6060.65</v>
      </c>
      <c r="C4543">
        <v>6209.365600000001</v>
      </c>
      <c r="D4543">
        <v>6396.6909000000005</v>
      </c>
    </row>
    <row r="4544" spans="1:4">
      <c r="A4544" s="1">
        <v>36858</v>
      </c>
      <c r="B4544">
        <v>6069.22</v>
      </c>
      <c r="C4544">
        <v>6216.2612000000008</v>
      </c>
      <c r="D4544">
        <v>6400.9879000000019</v>
      </c>
    </row>
    <row r="4545" spans="1:4">
      <c r="A4545" s="1">
        <v>36857</v>
      </c>
      <c r="B4545">
        <v>6171.33</v>
      </c>
      <c r="C4545">
        <v>6225.4758000000011</v>
      </c>
      <c r="D4545">
        <v>6405.1699000000008</v>
      </c>
    </row>
    <row r="4546" spans="1:4">
      <c r="A4546" s="1">
        <v>36854</v>
      </c>
      <c r="B4546">
        <v>6145.65</v>
      </c>
      <c r="C4546">
        <v>6232.4968000000017</v>
      </c>
      <c r="D4546">
        <v>6409.1162999999997</v>
      </c>
    </row>
    <row r="4547" spans="1:4">
      <c r="A4547" s="1">
        <v>36853</v>
      </c>
      <c r="B4547">
        <v>6053.04</v>
      </c>
      <c r="C4547">
        <v>6241.8768000000018</v>
      </c>
      <c r="D4547">
        <v>6412.1994999999997</v>
      </c>
    </row>
    <row r="4548" spans="1:4">
      <c r="A4548" s="1">
        <v>36852</v>
      </c>
      <c r="B4548">
        <v>5944.7</v>
      </c>
      <c r="C4548">
        <v>6253.5742000000018</v>
      </c>
      <c r="D4548">
        <v>6416.2960999999987</v>
      </c>
    </row>
    <row r="4549" spans="1:4">
      <c r="A4549" s="1">
        <v>36851</v>
      </c>
      <c r="B4549">
        <v>6081.02</v>
      </c>
      <c r="C4549">
        <v>6266.0580000000009</v>
      </c>
      <c r="D4549">
        <v>6421.7967999999983</v>
      </c>
    </row>
    <row r="4550" spans="1:4">
      <c r="A4550" s="1">
        <v>36850</v>
      </c>
      <c r="B4550">
        <v>6021.79</v>
      </c>
      <c r="C4550">
        <v>6278.3935999999994</v>
      </c>
      <c r="D4550">
        <v>6426.0712999999978</v>
      </c>
    </row>
    <row r="4551" spans="1:4">
      <c r="A4551" s="1">
        <v>36847</v>
      </c>
      <c r="B4551">
        <v>6161.92</v>
      </c>
      <c r="C4551">
        <v>6291.4580000000005</v>
      </c>
      <c r="D4551">
        <v>6430.3187999999973</v>
      </c>
    </row>
    <row r="4552" spans="1:4">
      <c r="A4552" s="1">
        <v>36846</v>
      </c>
      <c r="B4552">
        <v>6283.06</v>
      </c>
      <c r="C4552">
        <v>6302.2867999999989</v>
      </c>
      <c r="D4552">
        <v>6432.7077999999983</v>
      </c>
    </row>
    <row r="4553" spans="1:4">
      <c r="A4553" s="1">
        <v>36845</v>
      </c>
      <c r="B4553">
        <v>6301.78</v>
      </c>
      <c r="C4553">
        <v>6313.3147999999983</v>
      </c>
      <c r="D4553">
        <v>6435.9567999999963</v>
      </c>
    </row>
    <row r="4554" spans="1:4">
      <c r="A4554" s="1">
        <v>36844</v>
      </c>
      <c r="B4554">
        <v>6225.98</v>
      </c>
      <c r="C4554">
        <v>6323.2149999999992</v>
      </c>
      <c r="D4554">
        <v>6438.6198999999961</v>
      </c>
    </row>
    <row r="4555" spans="1:4">
      <c r="A4555" s="1">
        <v>36843</v>
      </c>
      <c r="B4555">
        <v>6037.73</v>
      </c>
      <c r="C4555">
        <v>6335.8305999999984</v>
      </c>
      <c r="D4555">
        <v>6442.2226999999966</v>
      </c>
    </row>
    <row r="4556" spans="1:4">
      <c r="A4556" s="1">
        <v>36840</v>
      </c>
      <c r="B4556">
        <v>6147.49</v>
      </c>
      <c r="C4556">
        <v>6353.5225999999993</v>
      </c>
      <c r="D4556">
        <v>6447.2988999999952</v>
      </c>
    </row>
    <row r="4557" spans="1:4">
      <c r="A4557" s="1">
        <v>36839</v>
      </c>
      <c r="B4557">
        <v>6271.15</v>
      </c>
      <c r="C4557">
        <v>6366.8459999999986</v>
      </c>
      <c r="D4557">
        <v>6450.5727999999972</v>
      </c>
    </row>
    <row r="4558" spans="1:4">
      <c r="A4558" s="1">
        <v>36838</v>
      </c>
      <c r="B4558">
        <v>6336.03</v>
      </c>
      <c r="C4558">
        <v>6373.9313999999986</v>
      </c>
      <c r="D4558">
        <v>6452.7688999999964</v>
      </c>
    </row>
    <row r="4559" spans="1:4">
      <c r="A4559" s="1">
        <v>36837</v>
      </c>
      <c r="B4559">
        <v>6386.07</v>
      </c>
      <c r="C4559">
        <v>6379.9031999999979</v>
      </c>
      <c r="D4559">
        <v>6454.9577999999956</v>
      </c>
    </row>
    <row r="4560" spans="1:4">
      <c r="A4560" s="1">
        <v>36836</v>
      </c>
      <c r="B4560">
        <v>6352.24</v>
      </c>
      <c r="C4560">
        <v>6384.8615999999993</v>
      </c>
      <c r="D4560">
        <v>6456.1486999999979</v>
      </c>
    </row>
    <row r="4561" spans="1:4">
      <c r="A4561" s="1">
        <v>36833</v>
      </c>
      <c r="B4561">
        <v>6398.92</v>
      </c>
      <c r="C4561">
        <v>6390.1171999999988</v>
      </c>
      <c r="D4561">
        <v>6457.1888999999965</v>
      </c>
    </row>
    <row r="4562" spans="1:4">
      <c r="A4562" s="1">
        <v>36832</v>
      </c>
      <c r="B4562">
        <v>6400.31</v>
      </c>
      <c r="C4562">
        <v>6394.0409999999983</v>
      </c>
      <c r="D4562">
        <v>6458.3294999999971</v>
      </c>
    </row>
    <row r="4563" spans="1:4">
      <c r="A4563" s="1">
        <v>36831</v>
      </c>
      <c r="B4563">
        <v>6409.05</v>
      </c>
      <c r="C4563">
        <v>6395.2733999999982</v>
      </c>
      <c r="D4563">
        <v>6460.4073999999964</v>
      </c>
    </row>
    <row r="4564" spans="1:4">
      <c r="A4564" s="1">
        <v>36830</v>
      </c>
      <c r="B4564">
        <v>6397.66</v>
      </c>
      <c r="C4564">
        <v>6397.1263999999992</v>
      </c>
      <c r="D4564">
        <v>6461.6452999999956</v>
      </c>
    </row>
    <row r="4565" spans="1:4">
      <c r="A4565" s="1">
        <v>36829</v>
      </c>
      <c r="B4565">
        <v>6296.84</v>
      </c>
      <c r="C4565">
        <v>6399.4473999999991</v>
      </c>
      <c r="D4565">
        <v>6463.1591999999955</v>
      </c>
    </row>
    <row r="4566" spans="1:4">
      <c r="A4566" s="1">
        <v>36826</v>
      </c>
      <c r="B4566">
        <v>6268.93</v>
      </c>
      <c r="C4566">
        <v>6404.9432000000006</v>
      </c>
      <c r="D4566">
        <v>6465.4273999999978</v>
      </c>
    </row>
    <row r="4567" spans="1:4">
      <c r="A4567" s="1">
        <v>36825</v>
      </c>
      <c r="B4567">
        <v>6208.42</v>
      </c>
      <c r="C4567">
        <v>6411.4516000000003</v>
      </c>
      <c r="D4567">
        <v>6467.7230999999974</v>
      </c>
    </row>
    <row r="4568" spans="1:4">
      <c r="A4568" s="1">
        <v>36824</v>
      </c>
      <c r="B4568">
        <v>6277.9</v>
      </c>
      <c r="C4568">
        <v>6419.9900000000016</v>
      </c>
      <c r="D4568">
        <v>6471.5365999999976</v>
      </c>
    </row>
    <row r="4569" spans="1:4">
      <c r="A4569" s="1">
        <v>36823</v>
      </c>
      <c r="B4569">
        <v>6323.74</v>
      </c>
      <c r="C4569">
        <v>6428.1136000000006</v>
      </c>
      <c r="D4569">
        <v>6475.3201999999983</v>
      </c>
    </row>
    <row r="4570" spans="1:4">
      <c r="A4570" s="1">
        <v>36822</v>
      </c>
      <c r="B4570">
        <v>6182.34</v>
      </c>
      <c r="C4570">
        <v>6434.3710000000001</v>
      </c>
      <c r="D4570">
        <v>6478.8179999999966</v>
      </c>
    </row>
    <row r="4571" spans="1:4">
      <c r="A4571" s="1">
        <v>36819</v>
      </c>
      <c r="B4571">
        <v>6149.44</v>
      </c>
      <c r="C4571">
        <v>6442.9114</v>
      </c>
      <c r="D4571">
        <v>6482.9916999999978</v>
      </c>
    </row>
    <row r="4572" spans="1:4">
      <c r="A4572" s="1">
        <v>36818</v>
      </c>
      <c r="B4572">
        <v>6066.48</v>
      </c>
      <c r="C4572">
        <v>6450.9826000000003</v>
      </c>
      <c r="D4572">
        <v>6485.7598999999991</v>
      </c>
    </row>
    <row r="4573" spans="1:4">
      <c r="A4573" s="1">
        <v>36817</v>
      </c>
      <c r="B4573">
        <v>5937.35</v>
      </c>
      <c r="C4573">
        <v>6460.9037999999991</v>
      </c>
      <c r="D4573">
        <v>6488.3499999999976</v>
      </c>
    </row>
    <row r="4574" spans="1:4">
      <c r="A4574" s="1">
        <v>36816</v>
      </c>
      <c r="B4574">
        <v>6067.15</v>
      </c>
      <c r="C4574">
        <v>6473.5603999999985</v>
      </c>
      <c r="D4574">
        <v>6491.027799999998</v>
      </c>
    </row>
    <row r="4575" spans="1:4">
      <c r="A4575" s="1">
        <v>36815</v>
      </c>
      <c r="B4575">
        <v>6088.04</v>
      </c>
      <c r="C4575">
        <v>6482.8661999999977</v>
      </c>
      <c r="D4575">
        <v>6491.6477999999979</v>
      </c>
    </row>
    <row r="4576" spans="1:4">
      <c r="A4576" s="1">
        <v>36812</v>
      </c>
      <c r="B4576">
        <v>6064.21</v>
      </c>
      <c r="C4576">
        <v>6491.4861999999985</v>
      </c>
      <c r="D4576">
        <v>6492.0639999999994</v>
      </c>
    </row>
    <row r="4577" spans="1:4">
      <c r="A4577" s="1">
        <v>36811</v>
      </c>
      <c r="B4577">
        <v>5990.7</v>
      </c>
      <c r="C4577">
        <v>6499.4289999999983</v>
      </c>
      <c r="D4577">
        <v>6491.6928999999982</v>
      </c>
    </row>
    <row r="4578" spans="1:4">
      <c r="A4578" s="1">
        <v>36810</v>
      </c>
      <c r="B4578">
        <v>5956.12</v>
      </c>
      <c r="C4578">
        <v>6506.7135999999973</v>
      </c>
      <c r="D4578">
        <v>6493.2714999999989</v>
      </c>
    </row>
    <row r="4579" spans="1:4">
      <c r="A4579" s="1">
        <v>36809</v>
      </c>
      <c r="B4579">
        <v>6143.3</v>
      </c>
      <c r="C4579">
        <v>6518.1893999999975</v>
      </c>
      <c r="D4579">
        <v>6494.6519999999982</v>
      </c>
    </row>
    <row r="4580" spans="1:4">
      <c r="A4580" s="1">
        <v>36808</v>
      </c>
      <c r="B4580">
        <v>6110.06</v>
      </c>
      <c r="C4580">
        <v>6525.9691999999959</v>
      </c>
      <c r="D4580">
        <v>6495.1794999999984</v>
      </c>
    </row>
    <row r="4581" spans="1:4">
      <c r="A4581" s="1">
        <v>36805</v>
      </c>
      <c r="B4581">
        <v>6258.41</v>
      </c>
      <c r="C4581">
        <v>6534.6177999999954</v>
      </c>
      <c r="D4581">
        <v>6498.5985999999984</v>
      </c>
    </row>
    <row r="4582" spans="1:4">
      <c r="A4582" s="1">
        <v>36804</v>
      </c>
      <c r="B4582">
        <v>6335.12</v>
      </c>
      <c r="C4582">
        <v>6537.7639999999956</v>
      </c>
      <c r="D4582">
        <v>6500.5449999999992</v>
      </c>
    </row>
    <row r="4583" spans="1:4">
      <c r="A4583" s="1">
        <v>36803</v>
      </c>
      <c r="B4583">
        <v>6296.13</v>
      </c>
      <c r="C4583">
        <v>6541.2921999999971</v>
      </c>
      <c r="D4583">
        <v>6502.7677000000003</v>
      </c>
    </row>
    <row r="4584" spans="1:4">
      <c r="A4584" s="1">
        <v>36802</v>
      </c>
      <c r="B4584">
        <v>6400.43</v>
      </c>
      <c r="C4584">
        <v>6545.2295999999969</v>
      </c>
      <c r="D4584">
        <v>6503.7291000000005</v>
      </c>
    </row>
    <row r="4585" spans="1:4">
      <c r="A4585" s="1">
        <v>36801</v>
      </c>
      <c r="B4585">
        <v>6349.24</v>
      </c>
      <c r="C4585">
        <v>6546.4991999999957</v>
      </c>
      <c r="D4585">
        <v>6504.2174999999988</v>
      </c>
    </row>
    <row r="4586" spans="1:4">
      <c r="A4586" s="1">
        <v>36798</v>
      </c>
      <c r="B4586">
        <v>6266.63</v>
      </c>
      <c r="C4586">
        <v>6549.5657999999958</v>
      </c>
      <c r="D4586">
        <v>6504.5263999999988</v>
      </c>
    </row>
    <row r="4587" spans="1:4">
      <c r="A4587" s="1">
        <v>36797</v>
      </c>
      <c r="B4587">
        <v>6311.03</v>
      </c>
      <c r="C4587">
        <v>6553.515599999997</v>
      </c>
      <c r="D4587">
        <v>6504.4934999999987</v>
      </c>
    </row>
    <row r="4588" spans="1:4">
      <c r="A4588" s="1">
        <v>36796</v>
      </c>
      <c r="B4588">
        <v>6319.79</v>
      </c>
      <c r="C4588">
        <v>6558.5703999999978</v>
      </c>
      <c r="D4588">
        <v>6505.0792999999994</v>
      </c>
    </row>
    <row r="4589" spans="1:4">
      <c r="A4589" s="1">
        <v>36795</v>
      </c>
      <c r="B4589">
        <v>6294.06</v>
      </c>
      <c r="C4589">
        <v>6562.0767999999971</v>
      </c>
      <c r="D4589">
        <v>6507.025599999999</v>
      </c>
    </row>
    <row r="4590" spans="1:4">
      <c r="A4590" s="1">
        <v>36794</v>
      </c>
      <c r="B4590">
        <v>6336.28</v>
      </c>
      <c r="C4590">
        <v>6566.486399999998</v>
      </c>
      <c r="D4590">
        <v>6509.5425999999998</v>
      </c>
    </row>
    <row r="4591" spans="1:4">
      <c r="A4591" s="1">
        <v>36791</v>
      </c>
      <c r="B4591">
        <v>6258.58</v>
      </c>
      <c r="C4591">
        <v>6572.1457999999984</v>
      </c>
      <c r="D4591">
        <v>6511.0972000000011</v>
      </c>
    </row>
    <row r="4592" spans="1:4">
      <c r="A4592" s="1">
        <v>36790</v>
      </c>
      <c r="B4592">
        <v>6254.77</v>
      </c>
      <c r="C4592">
        <v>6578.3813999999993</v>
      </c>
      <c r="D4592">
        <v>6512.8679000000011</v>
      </c>
    </row>
    <row r="4593" spans="1:4">
      <c r="A4593" s="1">
        <v>36789</v>
      </c>
      <c r="B4593">
        <v>6405.43</v>
      </c>
      <c r="C4593">
        <v>6584.0161999999991</v>
      </c>
      <c r="D4593">
        <v>6515.9443000000019</v>
      </c>
    </row>
    <row r="4594" spans="1:4">
      <c r="A4594" s="1">
        <v>36788</v>
      </c>
      <c r="B4594">
        <v>6529.95</v>
      </c>
      <c r="C4594">
        <v>6585.7145999999984</v>
      </c>
      <c r="D4594">
        <v>6516.0872000000008</v>
      </c>
    </row>
    <row r="4595" spans="1:4">
      <c r="A4595" s="1">
        <v>36787</v>
      </c>
      <c r="B4595">
        <v>6522.38</v>
      </c>
      <c r="C4595">
        <v>6584.8639999999978</v>
      </c>
      <c r="D4595">
        <v>6513.2663000000011</v>
      </c>
    </row>
    <row r="4596" spans="1:4">
      <c r="A4596" s="1">
        <v>36784</v>
      </c>
      <c r="B4596">
        <v>6614.65</v>
      </c>
      <c r="C4596">
        <v>6585.7357999999986</v>
      </c>
      <c r="D4596">
        <v>6511.9512000000013</v>
      </c>
    </row>
    <row r="4597" spans="1:4">
      <c r="A4597" s="1">
        <v>36783</v>
      </c>
      <c r="B4597">
        <v>6637.91</v>
      </c>
      <c r="C4597">
        <v>6582.5221999999976</v>
      </c>
      <c r="D4597">
        <v>6509.0076000000008</v>
      </c>
    </row>
    <row r="4598" spans="1:4">
      <c r="A4598" s="1">
        <v>36782</v>
      </c>
      <c r="B4598">
        <v>6568.89</v>
      </c>
      <c r="C4598">
        <v>6579.0179999999982</v>
      </c>
      <c r="D4598">
        <v>6504.9736000000012</v>
      </c>
    </row>
    <row r="4599" spans="1:4">
      <c r="A4599" s="1">
        <v>36781</v>
      </c>
      <c r="B4599">
        <v>6697.8</v>
      </c>
      <c r="C4599">
        <v>6577.5355999999983</v>
      </c>
      <c r="D4599">
        <v>6500.9492999999993</v>
      </c>
    </row>
    <row r="4600" spans="1:4">
      <c r="A4600" s="1">
        <v>36780</v>
      </c>
      <c r="B4600">
        <v>6675.01</v>
      </c>
      <c r="C4600">
        <v>6573.748999999998</v>
      </c>
      <c r="D4600">
        <v>6495.4456999999993</v>
      </c>
    </row>
    <row r="4601" spans="1:4">
      <c r="A4601" s="1">
        <v>36777</v>
      </c>
      <c r="B4601">
        <v>6703.36</v>
      </c>
      <c r="C4601">
        <v>6569.1795999999986</v>
      </c>
      <c r="D4601">
        <v>6489.3009999999995</v>
      </c>
    </row>
    <row r="4602" spans="1:4">
      <c r="A4602" s="1">
        <v>36776</v>
      </c>
      <c r="B4602">
        <v>6834.46</v>
      </c>
      <c r="C4602">
        <v>6563.1287999999977</v>
      </c>
      <c r="D4602">
        <v>6482.9244999999983</v>
      </c>
    </row>
    <row r="4603" spans="1:4">
      <c r="A4603" s="1">
        <v>36775</v>
      </c>
      <c r="B4603">
        <v>6796.79</v>
      </c>
      <c r="C4603">
        <v>6558.5987999999979</v>
      </c>
      <c r="D4603">
        <v>6477.2232999999969</v>
      </c>
    </row>
    <row r="4604" spans="1:4">
      <c r="A4604" s="1">
        <v>36774</v>
      </c>
      <c r="B4604">
        <v>6856.76</v>
      </c>
      <c r="C4604">
        <v>6554.0248000000001</v>
      </c>
      <c r="D4604">
        <v>6471.6423999999979</v>
      </c>
    </row>
    <row r="4605" spans="1:4">
      <c r="A4605" s="1">
        <v>36773</v>
      </c>
      <c r="B4605">
        <v>6922.33</v>
      </c>
      <c r="C4605">
        <v>6548.6147999999994</v>
      </c>
      <c r="D4605">
        <v>6465.6889999999976</v>
      </c>
    </row>
    <row r="4606" spans="1:4">
      <c r="A4606" s="1">
        <v>36770</v>
      </c>
      <c r="B4606">
        <v>6813.66</v>
      </c>
      <c r="C4606">
        <v>6541.0752000000002</v>
      </c>
      <c r="D4606">
        <v>6460.1147000000001</v>
      </c>
    </row>
    <row r="4607" spans="1:4">
      <c r="A4607" s="1">
        <v>36769</v>
      </c>
      <c r="B4607">
        <v>6625.42</v>
      </c>
      <c r="C4607">
        <v>6534.2995999999994</v>
      </c>
      <c r="D4607">
        <v>6455.0585000000001</v>
      </c>
    </row>
    <row r="4608" spans="1:4">
      <c r="A4608" s="1">
        <v>36768</v>
      </c>
      <c r="B4608">
        <v>6634.62</v>
      </c>
      <c r="C4608">
        <v>6531.6064000000006</v>
      </c>
      <c r="D4608">
        <v>6451.0445</v>
      </c>
    </row>
    <row r="4609" spans="1:4">
      <c r="A4609" s="1">
        <v>36767</v>
      </c>
      <c r="B4609">
        <v>6633.99</v>
      </c>
      <c r="C4609">
        <v>6530.0123999999996</v>
      </c>
      <c r="D4609">
        <v>6445.0676999999987</v>
      </c>
    </row>
    <row r="4610" spans="1:4">
      <c r="A4610" s="1">
        <v>36766</v>
      </c>
      <c r="B4610">
        <v>6615.02</v>
      </c>
      <c r="C4610">
        <v>6527.4358000000011</v>
      </c>
      <c r="D4610">
        <v>6440.9471999999996</v>
      </c>
    </row>
    <row r="4611" spans="1:4">
      <c r="A4611" s="1">
        <v>36763</v>
      </c>
      <c r="B4611">
        <v>6595.11</v>
      </c>
      <c r="C4611">
        <v>6524.2606000000005</v>
      </c>
      <c r="D4611">
        <v>6436.0996999999988</v>
      </c>
    </row>
    <row r="4612" spans="1:4">
      <c r="A4612" s="1">
        <v>36762</v>
      </c>
      <c r="B4612">
        <v>6461.93</v>
      </c>
      <c r="C4612">
        <v>6522.6180000000004</v>
      </c>
      <c r="D4612">
        <v>6433.0090999999993</v>
      </c>
    </row>
    <row r="4613" spans="1:4">
      <c r="A4613" s="1">
        <v>36761</v>
      </c>
      <c r="B4613">
        <v>6501.7</v>
      </c>
      <c r="C4613">
        <v>6525.5413999999992</v>
      </c>
      <c r="D4613">
        <v>6431.5279999999984</v>
      </c>
    </row>
    <row r="4614" spans="1:4">
      <c r="A4614" s="1">
        <v>36760</v>
      </c>
      <c r="B4614">
        <v>6513.71</v>
      </c>
      <c r="C4614">
        <v>6526.1641999999993</v>
      </c>
      <c r="D4614">
        <v>6431.5657999999985</v>
      </c>
    </row>
    <row r="4615" spans="1:4">
      <c r="A4615" s="1">
        <v>36759</v>
      </c>
      <c r="B4615">
        <v>6571.63</v>
      </c>
      <c r="C4615">
        <v>6526.8710000000001</v>
      </c>
      <c r="D4615">
        <v>6431.671699999999</v>
      </c>
    </row>
    <row r="4616" spans="1:4">
      <c r="A4616" s="1">
        <v>36756</v>
      </c>
      <c r="B4616">
        <v>6594.35</v>
      </c>
      <c r="C4616">
        <v>6525.9115999999995</v>
      </c>
      <c r="D4616">
        <v>6430.4638999999979</v>
      </c>
    </row>
    <row r="4617" spans="1:4">
      <c r="A4617" s="1">
        <v>36755</v>
      </c>
      <c r="B4617">
        <v>6635.34</v>
      </c>
      <c r="C4617">
        <v>6523.9945999999982</v>
      </c>
      <c r="D4617">
        <v>6428.1629999999977</v>
      </c>
    </row>
    <row r="4618" spans="1:4">
      <c r="A4618" s="1">
        <v>36754</v>
      </c>
      <c r="B4618">
        <v>6684.08</v>
      </c>
      <c r="C4618">
        <v>6523.0832000000009</v>
      </c>
      <c r="D4618">
        <v>6424.4926999999998</v>
      </c>
    </row>
    <row r="4619" spans="1:4">
      <c r="A4619" s="1">
        <v>36753</v>
      </c>
      <c r="B4619">
        <v>6636.61</v>
      </c>
      <c r="C4619">
        <v>6522.5268000000005</v>
      </c>
      <c r="D4619">
        <v>6420.4448000000002</v>
      </c>
    </row>
    <row r="4620" spans="1:4">
      <c r="A4620" s="1">
        <v>36752</v>
      </c>
      <c r="B4620">
        <v>6609.36</v>
      </c>
      <c r="C4620">
        <v>6523.2650000000012</v>
      </c>
      <c r="D4620">
        <v>6417.2874000000002</v>
      </c>
    </row>
    <row r="4621" spans="1:4">
      <c r="A4621" s="1">
        <v>36749</v>
      </c>
      <c r="B4621">
        <v>6553</v>
      </c>
      <c r="C4621">
        <v>6523.0720000000019</v>
      </c>
      <c r="D4621">
        <v>6414.7189000000017</v>
      </c>
    </row>
    <row r="4622" spans="1:4">
      <c r="A4622" s="1">
        <v>36748</v>
      </c>
      <c r="B4622">
        <v>6562.54</v>
      </c>
      <c r="C4622">
        <v>6520.5372000000034</v>
      </c>
      <c r="D4622">
        <v>6412.231700000003</v>
      </c>
    </row>
    <row r="4623" spans="1:4">
      <c r="A4623" s="1">
        <v>36747</v>
      </c>
      <c r="B4623">
        <v>6570.18</v>
      </c>
      <c r="C4623">
        <v>6515.7962000000025</v>
      </c>
      <c r="D4623">
        <v>6409.1916000000028</v>
      </c>
    </row>
    <row r="4624" spans="1:4">
      <c r="A4624" s="1">
        <v>36746</v>
      </c>
      <c r="B4624">
        <v>6532.44</v>
      </c>
      <c r="C4624">
        <v>6508.4952000000021</v>
      </c>
      <c r="D4624">
        <v>6405.3792000000012</v>
      </c>
    </row>
    <row r="4625" spans="1:4">
      <c r="A4625" s="1">
        <v>36745</v>
      </c>
      <c r="B4625">
        <v>6519.04</v>
      </c>
      <c r="C4625">
        <v>6500.4294000000027</v>
      </c>
      <c r="D4625">
        <v>6403.5583000000006</v>
      </c>
    </row>
    <row r="4626" spans="1:4">
      <c r="A4626" s="1">
        <v>36742</v>
      </c>
      <c r="B4626">
        <v>6461.35</v>
      </c>
      <c r="C4626">
        <v>6492.6418000000031</v>
      </c>
      <c r="D4626">
        <v>6401.7372000000005</v>
      </c>
    </row>
    <row r="4627" spans="1:4">
      <c r="A4627" s="1">
        <v>36741</v>
      </c>
      <c r="B4627">
        <v>6354.93</v>
      </c>
      <c r="C4627">
        <v>6483.9568000000017</v>
      </c>
      <c r="D4627">
        <v>6402.2265000000016</v>
      </c>
    </row>
    <row r="4628" spans="1:4">
      <c r="A4628" s="1">
        <v>36740</v>
      </c>
      <c r="B4628">
        <v>6529.91</v>
      </c>
      <c r="C4628">
        <v>6479.8294000000014</v>
      </c>
      <c r="D4628">
        <v>6402.9115000000029</v>
      </c>
    </row>
    <row r="4629" spans="1:4">
      <c r="A4629" s="1">
        <v>36739</v>
      </c>
      <c r="B4629">
        <v>6532.29</v>
      </c>
      <c r="C4629">
        <v>6471.1146000000008</v>
      </c>
      <c r="D4629">
        <v>6401.0621000000019</v>
      </c>
    </row>
    <row r="4630" spans="1:4">
      <c r="A4630" s="1">
        <v>36738</v>
      </c>
      <c r="B4630">
        <v>6542.49</v>
      </c>
      <c r="C4630">
        <v>6464.3897999999999</v>
      </c>
      <c r="D4630">
        <v>6400.1577000000016</v>
      </c>
    </row>
    <row r="4631" spans="1:4">
      <c r="A4631" s="1">
        <v>36735</v>
      </c>
      <c r="B4631">
        <v>6415.72</v>
      </c>
      <c r="C4631">
        <v>6462.5793999999987</v>
      </c>
      <c r="D4631">
        <v>6400.1926000000012</v>
      </c>
    </row>
    <row r="4632" spans="1:4">
      <c r="A4632" s="1">
        <v>36734</v>
      </c>
      <c r="B4632">
        <v>6511.53</v>
      </c>
      <c r="C4632">
        <v>6463.3259999999982</v>
      </c>
      <c r="D4632">
        <v>6401.1765000000014</v>
      </c>
    </row>
    <row r="4633" spans="1:4">
      <c r="A4633" s="1">
        <v>36733</v>
      </c>
      <c r="B4633">
        <v>6493</v>
      </c>
      <c r="C4633">
        <v>6464.2431999999999</v>
      </c>
      <c r="D4633">
        <v>6400.8367000000017</v>
      </c>
    </row>
    <row r="4634" spans="1:4">
      <c r="A4634" s="1">
        <v>36732</v>
      </c>
      <c r="B4634">
        <v>6463.91</v>
      </c>
      <c r="C4634">
        <v>6462.2285999999986</v>
      </c>
      <c r="D4634">
        <v>6398.469900000001</v>
      </c>
    </row>
    <row r="4635" spans="1:4">
      <c r="A4635" s="1">
        <v>36731</v>
      </c>
      <c r="B4635">
        <v>6502.57</v>
      </c>
      <c r="C4635">
        <v>6461.9357999999993</v>
      </c>
      <c r="D4635">
        <v>6395.7404000000006</v>
      </c>
    </row>
    <row r="4636" spans="1:4">
      <c r="A4636" s="1">
        <v>36728</v>
      </c>
      <c r="B4636">
        <v>6464.12</v>
      </c>
      <c r="C4636">
        <v>6459.4869999999992</v>
      </c>
      <c r="D4636">
        <v>6391.7419999999993</v>
      </c>
    </row>
    <row r="4637" spans="1:4">
      <c r="A4637" s="1">
        <v>36727</v>
      </c>
      <c r="B4637">
        <v>6563.77</v>
      </c>
      <c r="C4637">
        <v>6455.4714000000013</v>
      </c>
      <c r="D4637">
        <v>6388.9871999999996</v>
      </c>
    </row>
    <row r="4638" spans="1:4">
      <c r="A4638" s="1">
        <v>36726</v>
      </c>
      <c r="B4638">
        <v>6495.11</v>
      </c>
      <c r="C4638">
        <v>6451.5882000000011</v>
      </c>
      <c r="D4638">
        <v>6384.1372999999994</v>
      </c>
    </row>
    <row r="4639" spans="1:4">
      <c r="A4639" s="1">
        <v>36725</v>
      </c>
      <c r="B4639">
        <v>6514.54</v>
      </c>
      <c r="C4639">
        <v>6451.974400000001</v>
      </c>
      <c r="D4639">
        <v>6379.4987000000001</v>
      </c>
    </row>
    <row r="4640" spans="1:4">
      <c r="A4640" s="1">
        <v>36724</v>
      </c>
      <c r="B4640">
        <v>6619.25</v>
      </c>
      <c r="C4640">
        <v>6452.5988000000016</v>
      </c>
      <c r="D4640">
        <v>6373.9863999999998</v>
      </c>
    </row>
    <row r="4641" spans="1:4">
      <c r="A4641" s="1">
        <v>36720</v>
      </c>
      <c r="B4641">
        <v>6570.36</v>
      </c>
      <c r="C4641">
        <v>6450.048600000001</v>
      </c>
      <c r="D4641">
        <v>6367.4667000000018</v>
      </c>
    </row>
    <row r="4642" spans="1:4">
      <c r="A4642" s="1">
        <v>36719</v>
      </c>
      <c r="B4642">
        <v>6536.51</v>
      </c>
      <c r="C4642">
        <v>6447.3544000000002</v>
      </c>
      <c r="D4642">
        <v>6362.3903000000018</v>
      </c>
    </row>
    <row r="4643" spans="1:4">
      <c r="A4643" s="1">
        <v>36718</v>
      </c>
      <c r="B4643">
        <v>6490.35</v>
      </c>
      <c r="C4643">
        <v>6447.8724000000002</v>
      </c>
      <c r="D4643">
        <v>6358.5747999999994</v>
      </c>
    </row>
    <row r="4644" spans="1:4">
      <c r="A4644" s="1">
        <v>36717</v>
      </c>
      <c r="B4644">
        <v>6487.42</v>
      </c>
      <c r="C4644">
        <v>6446.4597999999987</v>
      </c>
      <c r="D4644">
        <v>6354.1339999999991</v>
      </c>
    </row>
    <row r="4645" spans="1:4">
      <c r="A4645" s="1">
        <v>36714</v>
      </c>
      <c r="B4645">
        <v>6565.97</v>
      </c>
      <c r="C4645">
        <v>6441.6685999999972</v>
      </c>
      <c r="D4645">
        <v>6350.186099999999</v>
      </c>
    </row>
    <row r="4646" spans="1:4">
      <c r="A4646" s="1">
        <v>36713</v>
      </c>
      <c r="B4646">
        <v>6453.97</v>
      </c>
      <c r="C4646">
        <v>6438.1665999999977</v>
      </c>
      <c r="D4646">
        <v>6347.2095999999983</v>
      </c>
    </row>
    <row r="4647" spans="1:4">
      <c r="A4647" s="1">
        <v>36712</v>
      </c>
      <c r="B4647">
        <v>6462.7</v>
      </c>
      <c r="C4647">
        <v>6435.4929999999986</v>
      </c>
      <c r="D4647">
        <v>6345.5399999999991</v>
      </c>
    </row>
    <row r="4648" spans="1:4">
      <c r="A4648" s="1">
        <v>36711</v>
      </c>
      <c r="B4648">
        <v>6494.77</v>
      </c>
      <c r="C4648">
        <v>6430.9291999999978</v>
      </c>
      <c r="D4648">
        <v>6342.9881999999998</v>
      </c>
    </row>
    <row r="4649" spans="1:4">
      <c r="A4649" s="1">
        <v>36710</v>
      </c>
      <c r="B4649">
        <v>6508.47</v>
      </c>
      <c r="C4649">
        <v>6424.3629999999985</v>
      </c>
      <c r="D4649">
        <v>6340.7564999999995</v>
      </c>
    </row>
    <row r="4650" spans="1:4">
      <c r="A4650" s="1">
        <v>36707</v>
      </c>
      <c r="B4650">
        <v>6446.54</v>
      </c>
      <c r="C4650">
        <v>6417.1423999999988</v>
      </c>
      <c r="D4650">
        <v>6338.6483999999982</v>
      </c>
    </row>
    <row r="4651" spans="1:4">
      <c r="A4651" s="1">
        <v>36706</v>
      </c>
      <c r="B4651">
        <v>6400.82</v>
      </c>
      <c r="C4651">
        <v>6409.4223999999986</v>
      </c>
      <c r="D4651">
        <v>6336.2187999999987</v>
      </c>
    </row>
    <row r="4652" spans="1:4">
      <c r="A4652" s="1">
        <v>36705</v>
      </c>
      <c r="B4652">
        <v>6607.96</v>
      </c>
      <c r="C4652">
        <v>6402.7201999999988</v>
      </c>
      <c r="D4652">
        <v>6334.9677999999994</v>
      </c>
    </row>
    <row r="4653" spans="1:4">
      <c r="A4653" s="1">
        <v>36704</v>
      </c>
      <c r="B4653">
        <v>6568.09</v>
      </c>
      <c r="C4653">
        <v>6395.8478000000005</v>
      </c>
      <c r="D4653">
        <v>6330.3849</v>
      </c>
    </row>
    <row r="4654" spans="1:4">
      <c r="A4654" s="1">
        <v>36703</v>
      </c>
      <c r="B4654">
        <v>6586.26</v>
      </c>
      <c r="C4654">
        <v>6389.2600000000011</v>
      </c>
      <c r="D4654">
        <v>6324.1725999999999</v>
      </c>
    </row>
    <row r="4655" spans="1:4">
      <c r="A4655" s="1">
        <v>36700</v>
      </c>
      <c r="B4655">
        <v>6545.35</v>
      </c>
      <c r="C4655">
        <v>6382.7632000000003</v>
      </c>
      <c r="D4655">
        <v>6316.0442000000003</v>
      </c>
    </row>
    <row r="4656" spans="1:4">
      <c r="A4656" s="1">
        <v>36699</v>
      </c>
      <c r="B4656">
        <v>6474.88</v>
      </c>
      <c r="C4656">
        <v>6379.1542000000009</v>
      </c>
      <c r="D4656">
        <v>6307.1888000000008</v>
      </c>
    </row>
    <row r="4657" spans="1:4">
      <c r="A4657" s="1">
        <v>36698</v>
      </c>
      <c r="B4657">
        <v>6490.76</v>
      </c>
      <c r="C4657">
        <v>6375.8174000000008</v>
      </c>
      <c r="D4657">
        <v>6299.7505000000019</v>
      </c>
    </row>
    <row r="4658" spans="1:4">
      <c r="A4658" s="1">
        <v>36697</v>
      </c>
      <c r="B4658">
        <v>6554.92</v>
      </c>
      <c r="C4658">
        <v>6370.4826000000012</v>
      </c>
      <c r="D4658">
        <v>6291.7264000000005</v>
      </c>
    </row>
    <row r="4659" spans="1:4">
      <c r="A4659" s="1">
        <v>36696</v>
      </c>
      <c r="B4659">
        <v>6505.16</v>
      </c>
      <c r="C4659">
        <v>6360.1230000000005</v>
      </c>
      <c r="D4659">
        <v>6282.6404000000002</v>
      </c>
    </row>
    <row r="4660" spans="1:4">
      <c r="A4660" s="1">
        <v>36693</v>
      </c>
      <c r="B4660">
        <v>6456.26</v>
      </c>
      <c r="C4660">
        <v>6354.4586000000008</v>
      </c>
      <c r="D4660">
        <v>6273.5637999999999</v>
      </c>
    </row>
    <row r="4661" spans="1:4">
      <c r="A4661" s="1">
        <v>36692</v>
      </c>
      <c r="B4661">
        <v>6512.98</v>
      </c>
      <c r="C4661">
        <v>6347.9388000000008</v>
      </c>
      <c r="D4661">
        <v>6265.9097999999994</v>
      </c>
    </row>
    <row r="4662" spans="1:4">
      <c r="A4662" s="1">
        <v>36691</v>
      </c>
      <c r="B4662">
        <v>6608.1</v>
      </c>
      <c r="C4662">
        <v>6343.4002</v>
      </c>
      <c r="D4662">
        <v>6257.5931999999993</v>
      </c>
    </row>
    <row r="4663" spans="1:4">
      <c r="A4663" s="1">
        <v>36690</v>
      </c>
      <c r="B4663">
        <v>6532.84</v>
      </c>
      <c r="C4663">
        <v>6337.5146000000004</v>
      </c>
      <c r="D4663">
        <v>6248.6095999999998</v>
      </c>
    </row>
    <row r="4664" spans="1:4">
      <c r="A4664" s="1">
        <v>36686</v>
      </c>
      <c r="B4664">
        <v>6549.05</v>
      </c>
      <c r="C4664">
        <v>6336.9673999999995</v>
      </c>
      <c r="D4664">
        <v>6239.7757999999994</v>
      </c>
    </row>
    <row r="4665" spans="1:4">
      <c r="A4665" s="1">
        <v>36685</v>
      </c>
      <c r="B4665">
        <v>6523.66</v>
      </c>
      <c r="C4665">
        <v>6336.4723999999997</v>
      </c>
      <c r="D4665">
        <v>6231.0147999999999</v>
      </c>
    </row>
    <row r="4666" spans="1:4">
      <c r="A4666" s="1">
        <v>36684</v>
      </c>
      <c r="B4666">
        <v>6498.5</v>
      </c>
      <c r="C4666">
        <v>6335.0162</v>
      </c>
      <c r="D4666">
        <v>6224.2060000000001</v>
      </c>
    </row>
    <row r="4667" spans="1:4">
      <c r="A4667" s="1">
        <v>36683</v>
      </c>
      <c r="B4667">
        <v>6589.77</v>
      </c>
      <c r="C4667">
        <v>6332.3314</v>
      </c>
      <c r="D4667">
        <v>6217.0953999999992</v>
      </c>
    </row>
    <row r="4668" spans="1:4">
      <c r="A4668" s="1">
        <v>36682</v>
      </c>
      <c r="B4668">
        <v>6656.26</v>
      </c>
      <c r="C4668">
        <v>6325.9021999999995</v>
      </c>
      <c r="D4668">
        <v>6207.530099999999</v>
      </c>
    </row>
    <row r="4669" spans="1:4">
      <c r="A4669" s="1">
        <v>36679</v>
      </c>
      <c r="B4669">
        <v>6673.52</v>
      </c>
      <c r="C4669">
        <v>6318.362799999999</v>
      </c>
      <c r="D4669">
        <v>6196.7924999999987</v>
      </c>
    </row>
    <row r="4670" spans="1:4">
      <c r="A4670" s="1">
        <v>36678</v>
      </c>
      <c r="B4670">
        <v>6599.71</v>
      </c>
      <c r="C4670">
        <v>6311.3097999999991</v>
      </c>
      <c r="D4670">
        <v>6186.1962999999987</v>
      </c>
    </row>
    <row r="4671" spans="1:4">
      <c r="A4671" s="1">
        <v>36677</v>
      </c>
      <c r="B4671">
        <v>6426.26</v>
      </c>
      <c r="C4671">
        <v>6306.3657999999987</v>
      </c>
      <c r="D4671">
        <v>6176.6603999999979</v>
      </c>
    </row>
    <row r="4672" spans="1:4">
      <c r="A4672" s="1">
        <v>36676</v>
      </c>
      <c r="B4672">
        <v>6325.49</v>
      </c>
      <c r="C4672">
        <v>6303.9261999999999</v>
      </c>
      <c r="D4672">
        <v>6167.7938999999978</v>
      </c>
    </row>
    <row r="4673" spans="1:4">
      <c r="A4673" s="1">
        <v>36675</v>
      </c>
      <c r="B4673">
        <v>6205.13</v>
      </c>
      <c r="C4673">
        <v>6302.5870000000004</v>
      </c>
      <c r="D4673">
        <v>6159.0400999999965</v>
      </c>
    </row>
    <row r="4674" spans="1:4">
      <c r="A4674" s="1">
        <v>36672</v>
      </c>
      <c r="B4674">
        <v>6129.15</v>
      </c>
      <c r="C4674">
        <v>6302.2632000000003</v>
      </c>
      <c r="D4674">
        <v>6151.785799999996</v>
      </c>
    </row>
    <row r="4675" spans="1:4">
      <c r="A4675" s="1">
        <v>36671</v>
      </c>
      <c r="B4675">
        <v>6129.66</v>
      </c>
      <c r="C4675">
        <v>6306.6872000000012</v>
      </c>
      <c r="D4675">
        <v>6147.2144999999973</v>
      </c>
    </row>
    <row r="4676" spans="1:4">
      <c r="A4676" s="1">
        <v>36670</v>
      </c>
      <c r="B4676">
        <v>6027.1</v>
      </c>
      <c r="C4676">
        <v>6310.8326000000015</v>
      </c>
      <c r="D4676">
        <v>6145.0915999999979</v>
      </c>
    </row>
    <row r="4677" spans="1:4">
      <c r="A4677" s="1">
        <v>36669</v>
      </c>
      <c r="B4677">
        <v>6148.56</v>
      </c>
      <c r="C4677">
        <v>6320.4962000000014</v>
      </c>
      <c r="D4677">
        <v>6144.4037999999964</v>
      </c>
    </row>
    <row r="4678" spans="1:4">
      <c r="A4678" s="1">
        <v>36668</v>
      </c>
      <c r="B4678">
        <v>6094.17</v>
      </c>
      <c r="C4678">
        <v>6325.9936000000007</v>
      </c>
      <c r="D4678">
        <v>6141.2956999999969</v>
      </c>
    </row>
    <row r="4679" spans="1:4">
      <c r="A4679" s="1">
        <v>36665</v>
      </c>
      <c r="B4679">
        <v>6196.05</v>
      </c>
      <c r="C4679">
        <v>6331.0096000000012</v>
      </c>
      <c r="D4679">
        <v>6138.6247999999978</v>
      </c>
    </row>
    <row r="4680" spans="1:4">
      <c r="A4680" s="1">
        <v>36664</v>
      </c>
      <c r="B4680">
        <v>6451.97</v>
      </c>
      <c r="C4680">
        <v>6335.9255999999996</v>
      </c>
      <c r="D4680">
        <v>6135.0089999999964</v>
      </c>
    </row>
    <row r="4681" spans="1:4">
      <c r="A4681" s="1">
        <v>36663</v>
      </c>
      <c r="B4681">
        <v>6453.05</v>
      </c>
      <c r="C4681">
        <v>6337.8057999999983</v>
      </c>
      <c r="D4681">
        <v>6129.0142999999971</v>
      </c>
    </row>
    <row r="4682" spans="1:4">
      <c r="A4682" s="1">
        <v>36662</v>
      </c>
      <c r="B4682">
        <v>6557.39</v>
      </c>
      <c r="C4682">
        <v>6339.0269999999982</v>
      </c>
      <c r="D4682">
        <v>6121.7972999999974</v>
      </c>
    </row>
    <row r="4683" spans="1:4">
      <c r="A4683" s="1">
        <v>36661</v>
      </c>
      <c r="B4683">
        <v>6392.27</v>
      </c>
      <c r="C4683">
        <v>6337.4301999999989</v>
      </c>
      <c r="D4683">
        <v>6112.4362999999985</v>
      </c>
    </row>
    <row r="4684" spans="1:4">
      <c r="A4684" s="1">
        <v>36658</v>
      </c>
      <c r="B4684">
        <v>6449.27</v>
      </c>
      <c r="C4684">
        <v>6334.7111999999988</v>
      </c>
      <c r="D4684">
        <v>6103.8059999999987</v>
      </c>
    </row>
    <row r="4685" spans="1:4">
      <c r="A4685" s="1">
        <v>36657</v>
      </c>
      <c r="B4685">
        <v>6380.13</v>
      </c>
      <c r="C4685">
        <v>6329.5449999999992</v>
      </c>
      <c r="D4685">
        <v>6094.5243999999984</v>
      </c>
    </row>
    <row r="4686" spans="1:4">
      <c r="A4686" s="1">
        <v>36656</v>
      </c>
      <c r="B4686">
        <v>6263.34</v>
      </c>
      <c r="C4686">
        <v>6323.9969999999985</v>
      </c>
      <c r="D4686">
        <v>6085.7470999999987</v>
      </c>
    </row>
    <row r="4687" spans="1:4">
      <c r="A4687" s="1">
        <v>36655</v>
      </c>
      <c r="B4687">
        <v>6369.61</v>
      </c>
      <c r="C4687">
        <v>6322.5029999999979</v>
      </c>
      <c r="D4687">
        <v>6078.5152999999982</v>
      </c>
    </row>
    <row r="4688" spans="1:4">
      <c r="A4688" s="1">
        <v>36654</v>
      </c>
      <c r="B4688">
        <v>6514.42</v>
      </c>
      <c r="C4688">
        <v>6316.6864000000005</v>
      </c>
      <c r="D4688">
        <v>6070.1204999999991</v>
      </c>
    </row>
    <row r="4689" spans="1:4">
      <c r="A4689" s="1">
        <v>36651</v>
      </c>
      <c r="B4689">
        <v>6545.76</v>
      </c>
      <c r="C4689">
        <v>6307.0230000000001</v>
      </c>
      <c r="D4689">
        <v>6060.6209999999983</v>
      </c>
    </row>
    <row r="4690" spans="1:4">
      <c r="A4690" s="1">
        <v>36650</v>
      </c>
      <c r="B4690">
        <v>6491.74</v>
      </c>
      <c r="C4690">
        <v>6295.3740000000016</v>
      </c>
      <c r="D4690">
        <v>6050.5209999999997</v>
      </c>
    </row>
    <row r="4691" spans="1:4">
      <c r="A4691" s="1">
        <v>36649</v>
      </c>
      <c r="B4691">
        <v>6435.65</v>
      </c>
      <c r="C4691">
        <v>6284.8848000000025</v>
      </c>
      <c r="D4691">
        <v>6040.4146000000001</v>
      </c>
    </row>
    <row r="4692" spans="1:4">
      <c r="A4692" s="1">
        <v>36648</v>
      </c>
      <c r="B4692">
        <v>6562.41</v>
      </c>
      <c r="C4692">
        <v>6277.4262000000008</v>
      </c>
      <c r="D4692">
        <v>6031.5442999999996</v>
      </c>
    </row>
    <row r="4693" spans="1:4">
      <c r="A4693" s="1">
        <v>36644</v>
      </c>
      <c r="B4693">
        <v>6419.72</v>
      </c>
      <c r="C4693">
        <v>6269.2772000000004</v>
      </c>
      <c r="D4693">
        <v>6020.7914000000001</v>
      </c>
    </row>
    <row r="4694" spans="1:4">
      <c r="A4694" s="1">
        <v>36643</v>
      </c>
      <c r="B4694">
        <v>6247.86</v>
      </c>
      <c r="C4694">
        <v>6261.8082000000022</v>
      </c>
      <c r="D4694">
        <v>6011.9393000000009</v>
      </c>
    </row>
    <row r="4695" spans="1:4">
      <c r="A4695" s="1">
        <v>36642</v>
      </c>
      <c r="B4695">
        <v>6390.87</v>
      </c>
      <c r="C4695">
        <v>6258.7036000000007</v>
      </c>
      <c r="D4695">
        <v>6004.5604000000003</v>
      </c>
    </row>
    <row r="4696" spans="1:4">
      <c r="A4696" s="1">
        <v>36641</v>
      </c>
      <c r="B4696">
        <v>6320.29</v>
      </c>
      <c r="C4696">
        <v>6256.2526000000025</v>
      </c>
      <c r="D4696">
        <v>5995.3322000000007</v>
      </c>
    </row>
    <row r="4697" spans="1:4">
      <c r="A4697" s="1">
        <v>36636</v>
      </c>
      <c r="B4697">
        <v>6234.51</v>
      </c>
      <c r="C4697">
        <v>6255.5870000000023</v>
      </c>
      <c r="D4697">
        <v>5985.6711999999998</v>
      </c>
    </row>
    <row r="4698" spans="1:4">
      <c r="A4698" s="1">
        <v>36635</v>
      </c>
      <c r="B4698">
        <v>6166.46</v>
      </c>
      <c r="C4698">
        <v>6255.0472000000018</v>
      </c>
      <c r="D4698">
        <v>5977.1401999999998</v>
      </c>
    </row>
    <row r="4699" spans="1:4">
      <c r="A4699" s="1">
        <v>36634</v>
      </c>
      <c r="B4699">
        <v>6147.44</v>
      </c>
      <c r="C4699">
        <v>6257.1500000000015</v>
      </c>
      <c r="D4699">
        <v>5968.8917999999994</v>
      </c>
    </row>
    <row r="4700" spans="1:4">
      <c r="A4700" s="1">
        <v>36633</v>
      </c>
      <c r="B4700">
        <v>6060.54</v>
      </c>
      <c r="C4700">
        <v>6260.1544000000004</v>
      </c>
      <c r="D4700">
        <v>5961.1564999999991</v>
      </c>
    </row>
    <row r="4701" spans="1:4">
      <c r="A4701" s="1">
        <v>36630</v>
      </c>
      <c r="B4701">
        <v>6065.71</v>
      </c>
      <c r="C4701">
        <v>6263.0152000000016</v>
      </c>
      <c r="D4701">
        <v>5954.5209999999988</v>
      </c>
    </row>
    <row r="4702" spans="1:4">
      <c r="A4702" s="1">
        <v>36629</v>
      </c>
      <c r="B4702">
        <v>6264.34</v>
      </c>
      <c r="C4702">
        <v>6267.2153999999991</v>
      </c>
      <c r="D4702">
        <v>5947.3898999999974</v>
      </c>
    </row>
    <row r="4703" spans="1:4">
      <c r="A4703" s="1">
        <v>36628</v>
      </c>
      <c r="B4703">
        <v>6238.7</v>
      </c>
      <c r="C4703">
        <v>6264.9219999999987</v>
      </c>
      <c r="D4703">
        <v>5936.6402999999982</v>
      </c>
    </row>
    <row r="4704" spans="1:4">
      <c r="A4704" s="1">
        <v>36627</v>
      </c>
      <c r="B4704">
        <v>6261.42</v>
      </c>
      <c r="C4704">
        <v>6259.0851999999977</v>
      </c>
      <c r="D4704">
        <v>5925.7819999999983</v>
      </c>
    </row>
    <row r="4705" spans="1:4">
      <c r="A4705" s="1">
        <v>36626</v>
      </c>
      <c r="B4705">
        <v>6364.9</v>
      </c>
      <c r="C4705">
        <v>6249.3251999999975</v>
      </c>
      <c r="D4705">
        <v>5914.647399999998</v>
      </c>
    </row>
    <row r="4706" spans="1:4">
      <c r="A4706" s="1">
        <v>36623</v>
      </c>
      <c r="B4706">
        <v>6308.04</v>
      </c>
      <c r="C4706">
        <v>6235.2233999999971</v>
      </c>
      <c r="D4706">
        <v>5903.630699999997</v>
      </c>
    </row>
    <row r="4707" spans="1:4">
      <c r="A4707" s="1">
        <v>36622</v>
      </c>
      <c r="B4707">
        <v>6224.02</v>
      </c>
      <c r="C4707">
        <v>6223.6835999999976</v>
      </c>
      <c r="D4707">
        <v>5893.0135999999975</v>
      </c>
    </row>
    <row r="4708" spans="1:4">
      <c r="A4708" s="1">
        <v>36621</v>
      </c>
      <c r="B4708">
        <v>6036.94</v>
      </c>
      <c r="C4708">
        <v>6212.9701999999979</v>
      </c>
      <c r="D4708">
        <v>5882.5556999999972</v>
      </c>
    </row>
    <row r="4709" spans="1:4">
      <c r="A4709" s="1">
        <v>36620</v>
      </c>
      <c r="B4709">
        <v>6221.94</v>
      </c>
      <c r="C4709">
        <v>6205.1577999999981</v>
      </c>
      <c r="D4709">
        <v>5874.0963999999967</v>
      </c>
    </row>
    <row r="4710" spans="1:4">
      <c r="A4710" s="1">
        <v>36619</v>
      </c>
      <c r="B4710">
        <v>6130.27</v>
      </c>
      <c r="C4710">
        <v>6192.6689999999981</v>
      </c>
      <c r="D4710">
        <v>5863.6582999999973</v>
      </c>
    </row>
    <row r="4711" spans="1:4">
      <c r="A4711" s="1">
        <v>36616</v>
      </c>
      <c r="B4711">
        <v>6286.05</v>
      </c>
      <c r="C4711">
        <v>6183.8807999999981</v>
      </c>
      <c r="D4711">
        <v>5853.7706999999973</v>
      </c>
    </row>
    <row r="4712" spans="1:4">
      <c r="A4712" s="1">
        <v>36615</v>
      </c>
      <c r="B4712">
        <v>6313.82</v>
      </c>
      <c r="C4712">
        <v>6171.7861999999986</v>
      </c>
      <c r="D4712">
        <v>5842.2309999999961</v>
      </c>
    </row>
    <row r="4713" spans="1:4">
      <c r="A4713" s="1">
        <v>36614</v>
      </c>
      <c r="B4713">
        <v>6505.48</v>
      </c>
      <c r="C4713">
        <v>6159.7045999999982</v>
      </c>
      <c r="D4713">
        <v>5829.6110999999964</v>
      </c>
    </row>
    <row r="4714" spans="1:4">
      <c r="A4714" s="1">
        <v>36613</v>
      </c>
      <c r="B4714">
        <v>6524.3</v>
      </c>
      <c r="C4714">
        <v>6142.5842000000002</v>
      </c>
      <c r="D4714">
        <v>5814.5318999999972</v>
      </c>
    </row>
    <row r="4715" spans="1:4">
      <c r="A4715" s="1">
        <v>36612</v>
      </c>
      <c r="B4715">
        <v>6450.85</v>
      </c>
      <c r="C4715">
        <v>6125.5571999999993</v>
      </c>
      <c r="D4715">
        <v>5799.2365999999965</v>
      </c>
    </row>
    <row r="4716" spans="1:4">
      <c r="A4716" s="1">
        <v>36609</v>
      </c>
      <c r="B4716">
        <v>6364.26</v>
      </c>
      <c r="C4716">
        <v>6113.3958000000011</v>
      </c>
      <c r="D4716">
        <v>5784.4870999999985</v>
      </c>
    </row>
    <row r="4717" spans="1:4">
      <c r="A4717" s="1">
        <v>36608</v>
      </c>
      <c r="B4717">
        <v>6268.31</v>
      </c>
      <c r="C4717">
        <v>6101.8594000000021</v>
      </c>
      <c r="D4717">
        <v>5770.2818999999981</v>
      </c>
    </row>
    <row r="4718" spans="1:4">
      <c r="A4718" s="1">
        <v>36607</v>
      </c>
      <c r="B4718">
        <v>6279.29</v>
      </c>
      <c r="C4718">
        <v>6089.1580000000004</v>
      </c>
      <c r="D4718">
        <v>5756.7771999999986</v>
      </c>
    </row>
    <row r="4719" spans="1:4">
      <c r="A4719" s="1">
        <v>36606</v>
      </c>
      <c r="B4719">
        <v>6320.87</v>
      </c>
      <c r="C4719">
        <v>6075.2222000000011</v>
      </c>
      <c r="D4719">
        <v>5742.9694999999983</v>
      </c>
    </row>
    <row r="4720" spans="1:4">
      <c r="A4720" s="1">
        <v>36605</v>
      </c>
      <c r="B4720">
        <v>6352.51</v>
      </c>
      <c r="C4720">
        <v>6061.082800000001</v>
      </c>
      <c r="D4720">
        <v>5728.6469999999981</v>
      </c>
    </row>
    <row r="4721" spans="1:4">
      <c r="A4721" s="1">
        <v>36602</v>
      </c>
      <c r="B4721">
        <v>6304.28</v>
      </c>
      <c r="C4721">
        <v>6046.9549999999999</v>
      </c>
      <c r="D4721">
        <v>5712.6080999999986</v>
      </c>
    </row>
    <row r="4722" spans="1:4">
      <c r="A4722" s="1">
        <v>36601</v>
      </c>
      <c r="B4722">
        <v>6258.53</v>
      </c>
      <c r="C4722">
        <v>6031.6616000000004</v>
      </c>
      <c r="D4722">
        <v>5696.5157999999992</v>
      </c>
    </row>
    <row r="4723" spans="1:4">
      <c r="A4723" s="1">
        <v>36600</v>
      </c>
      <c r="B4723">
        <v>6188.94</v>
      </c>
      <c r="C4723">
        <v>6015.4931999999999</v>
      </c>
      <c r="D4723">
        <v>5680.9963999999991</v>
      </c>
    </row>
    <row r="4724" spans="1:4">
      <c r="A4724" s="1">
        <v>36599</v>
      </c>
      <c r="B4724">
        <v>6350.35</v>
      </c>
      <c r="C4724">
        <v>6001.3084000000008</v>
      </c>
      <c r="D4724">
        <v>5665.7997999999989</v>
      </c>
    </row>
    <row r="4725" spans="1:4">
      <c r="A4725" s="1">
        <v>36598</v>
      </c>
      <c r="B4725">
        <v>6336.93</v>
      </c>
      <c r="C4725">
        <v>5987.7418000000007</v>
      </c>
      <c r="D4725">
        <v>5649.0742999999993</v>
      </c>
    </row>
    <row r="4726" spans="1:4">
      <c r="A4726" s="1">
        <v>36595</v>
      </c>
      <c r="B4726">
        <v>6510.28</v>
      </c>
      <c r="C4726">
        <v>5979.3505999999998</v>
      </c>
      <c r="D4726">
        <v>5631.7288999999992</v>
      </c>
    </row>
    <row r="4727" spans="1:4">
      <c r="A4727" s="1">
        <v>36594</v>
      </c>
      <c r="B4727">
        <v>6423.43</v>
      </c>
      <c r="C4727">
        <v>5968.3114000000005</v>
      </c>
      <c r="D4727">
        <v>5612.4043999999994</v>
      </c>
    </row>
    <row r="4728" spans="1:4">
      <c r="A4728" s="1">
        <v>36593</v>
      </c>
      <c r="B4728">
        <v>6344.97</v>
      </c>
      <c r="C4728">
        <v>5956.5978000000005</v>
      </c>
      <c r="D4728">
        <v>5594.0820999999996</v>
      </c>
    </row>
    <row r="4729" spans="1:4">
      <c r="A4729" s="1">
        <v>36592</v>
      </c>
      <c r="B4729">
        <v>6441.85</v>
      </c>
      <c r="C4729">
        <v>5946.24</v>
      </c>
      <c r="D4729">
        <v>5575.585399999999</v>
      </c>
    </row>
    <row r="4730" spans="1:4">
      <c r="A4730" s="1">
        <v>36591</v>
      </c>
      <c r="B4730">
        <v>6545.98</v>
      </c>
      <c r="C4730">
        <v>5934.0923999999986</v>
      </c>
      <c r="D4730">
        <v>5556.4110999999984</v>
      </c>
    </row>
    <row r="4731" spans="1:4">
      <c r="A4731" s="1">
        <v>36588</v>
      </c>
      <c r="B4731">
        <v>6514.11</v>
      </c>
      <c r="C4731">
        <v>5920.2227999999996</v>
      </c>
      <c r="D4731">
        <v>5536.7875999999987</v>
      </c>
    </row>
    <row r="4732" spans="1:4">
      <c r="A4732" s="1">
        <v>36587</v>
      </c>
      <c r="B4732">
        <v>6477.55</v>
      </c>
      <c r="C4732">
        <v>5904.5675999999976</v>
      </c>
      <c r="D4732">
        <v>5517.6749999999975</v>
      </c>
    </row>
    <row r="4733" spans="1:4">
      <c r="A4733" s="1">
        <v>36586</v>
      </c>
      <c r="B4733">
        <v>6256.32</v>
      </c>
      <c r="C4733">
        <v>5887.4423999999972</v>
      </c>
      <c r="D4733">
        <v>5499.4848999999995</v>
      </c>
    </row>
    <row r="4734" spans="1:4">
      <c r="A4734" s="1">
        <v>36585</v>
      </c>
      <c r="B4734">
        <v>6190.96</v>
      </c>
      <c r="C4734">
        <v>5872.9007999999976</v>
      </c>
      <c r="D4734">
        <v>5484.145199999999</v>
      </c>
    </row>
    <row r="4735" spans="1:4">
      <c r="A4735" s="1">
        <v>36584</v>
      </c>
      <c r="B4735">
        <v>6102.73</v>
      </c>
      <c r="C4735">
        <v>5859.5037999999977</v>
      </c>
      <c r="D4735">
        <v>5469.4548999999988</v>
      </c>
    </row>
    <row r="4736" spans="1:4">
      <c r="A4736" s="1">
        <v>36581</v>
      </c>
      <c r="B4736">
        <v>6188.64</v>
      </c>
      <c r="C4736">
        <v>5847.4971999999989</v>
      </c>
      <c r="D4736">
        <v>5455.8501999999999</v>
      </c>
    </row>
    <row r="4737" spans="1:4">
      <c r="A4737" s="1">
        <v>36580</v>
      </c>
      <c r="B4737">
        <v>6078.78</v>
      </c>
      <c r="C4737">
        <v>5834.5275999999976</v>
      </c>
      <c r="D4737">
        <v>5440.8809999999985</v>
      </c>
    </row>
    <row r="4738" spans="1:4">
      <c r="A4738" s="1">
        <v>36579</v>
      </c>
      <c r="B4738">
        <v>6031.25</v>
      </c>
      <c r="C4738">
        <v>5823.5545999999986</v>
      </c>
      <c r="D4738">
        <v>5426.704499999998</v>
      </c>
    </row>
    <row r="4739" spans="1:4">
      <c r="A4739" s="1">
        <v>36578</v>
      </c>
      <c r="B4739">
        <v>5963.31</v>
      </c>
      <c r="C4739">
        <v>5814.2189999999982</v>
      </c>
      <c r="D4739">
        <v>5412.4243999999981</v>
      </c>
    </row>
    <row r="4740" spans="1:4">
      <c r="A4740" s="1">
        <v>36577</v>
      </c>
      <c r="B4740">
        <v>5967.28</v>
      </c>
      <c r="C4740">
        <v>5805.6679999999978</v>
      </c>
      <c r="D4740">
        <v>5398.2969999999987</v>
      </c>
    </row>
    <row r="4741" spans="1:4">
      <c r="A4741" s="1">
        <v>36574</v>
      </c>
      <c r="B4741">
        <v>6062.72</v>
      </c>
      <c r="C4741">
        <v>5795.9443999999967</v>
      </c>
      <c r="D4741">
        <v>5384.5383999999976</v>
      </c>
    </row>
    <row r="4742" spans="1:4">
      <c r="A4742" s="1">
        <v>36573</v>
      </c>
      <c r="B4742">
        <v>6154.96</v>
      </c>
      <c r="C4742">
        <v>5785.6623999999974</v>
      </c>
      <c r="D4742">
        <v>5369.2619999999988</v>
      </c>
    </row>
    <row r="4743" spans="1:4">
      <c r="A4743" s="1">
        <v>36572</v>
      </c>
      <c r="B4743">
        <v>6046.27</v>
      </c>
      <c r="C4743">
        <v>5772.3055999999979</v>
      </c>
      <c r="D4743">
        <v>5353.1515999999992</v>
      </c>
    </row>
    <row r="4744" spans="1:4">
      <c r="A4744" s="1">
        <v>36571</v>
      </c>
      <c r="B4744">
        <v>6092.63</v>
      </c>
      <c r="C4744">
        <v>5762.0703999999978</v>
      </c>
      <c r="D4744">
        <v>5338.6548999999986</v>
      </c>
    </row>
    <row r="4745" spans="1:4">
      <c r="A4745" s="1">
        <v>36570</v>
      </c>
      <c r="B4745">
        <v>6268.32</v>
      </c>
      <c r="C4745">
        <v>5750.417199999999</v>
      </c>
      <c r="D4745">
        <v>5323.1372999999985</v>
      </c>
    </row>
    <row r="4746" spans="1:4">
      <c r="A4746" s="1">
        <v>36567</v>
      </c>
      <c r="B4746">
        <v>6287.01</v>
      </c>
      <c r="C4746">
        <v>5734.4117999999989</v>
      </c>
      <c r="D4746">
        <v>5306.4664999999986</v>
      </c>
    </row>
    <row r="4747" spans="1:4">
      <c r="A4747" s="1">
        <v>36566</v>
      </c>
      <c r="B4747">
        <v>6207.52</v>
      </c>
      <c r="C4747">
        <v>5715.7553999999991</v>
      </c>
      <c r="D4747">
        <v>5289.2775999999985</v>
      </c>
    </row>
    <row r="4748" spans="1:4">
      <c r="A4748" s="1">
        <v>36565</v>
      </c>
      <c r="B4748">
        <v>6271.6</v>
      </c>
      <c r="C4748">
        <v>5699.2331999999988</v>
      </c>
      <c r="D4748">
        <v>5273.3316999999988</v>
      </c>
    </row>
    <row r="4749" spans="1:4">
      <c r="A4749" s="1">
        <v>36564</v>
      </c>
      <c r="B4749">
        <v>6297.66</v>
      </c>
      <c r="C4749">
        <v>5680.6335999999983</v>
      </c>
      <c r="D4749">
        <v>5257.4205999999995</v>
      </c>
    </row>
    <row r="4750" spans="1:4">
      <c r="A4750" s="1">
        <v>36563</v>
      </c>
      <c r="B4750">
        <v>6203.58</v>
      </c>
      <c r="C4750">
        <v>5662.1585999999988</v>
      </c>
      <c r="D4750">
        <v>5240.8871999999992</v>
      </c>
    </row>
    <row r="4751" spans="1:4">
      <c r="A4751" s="1">
        <v>36560</v>
      </c>
      <c r="B4751">
        <v>6275.72</v>
      </c>
      <c r="C4751">
        <v>5646.0267999999978</v>
      </c>
      <c r="D4751">
        <v>5225.2568999999985</v>
      </c>
    </row>
    <row r="4752" spans="1:4">
      <c r="A4752" s="1">
        <v>36559</v>
      </c>
      <c r="B4752">
        <v>6149.67</v>
      </c>
      <c r="C4752">
        <v>5627.5643999999993</v>
      </c>
      <c r="D4752">
        <v>5209.1198999999997</v>
      </c>
    </row>
    <row r="4753" spans="1:4">
      <c r="A4753" s="1">
        <v>36558</v>
      </c>
      <c r="B4753">
        <v>5946.86</v>
      </c>
      <c r="C4753">
        <v>5608.3585999999987</v>
      </c>
      <c r="D4753">
        <v>5194.5971</v>
      </c>
    </row>
    <row r="4754" spans="1:4">
      <c r="A4754" s="1">
        <v>36557</v>
      </c>
      <c r="B4754">
        <v>5773.42</v>
      </c>
      <c r="C4754">
        <v>5592.478799999999</v>
      </c>
      <c r="D4754">
        <v>5182.2963</v>
      </c>
    </row>
    <row r="4755" spans="1:4">
      <c r="A4755" s="1">
        <v>36556</v>
      </c>
      <c r="B4755">
        <v>5659.81</v>
      </c>
      <c r="C4755">
        <v>5579.9695999999994</v>
      </c>
      <c r="D4755">
        <v>5172.0168999999996</v>
      </c>
    </row>
    <row r="4756" spans="1:4">
      <c r="A4756" s="1">
        <v>36553</v>
      </c>
      <c r="B4756">
        <v>5731.05</v>
      </c>
      <c r="C4756">
        <v>5572.0379999999996</v>
      </c>
      <c r="D4756">
        <v>5162.5929999999998</v>
      </c>
    </row>
    <row r="4757" spans="1:4">
      <c r="A4757" s="1">
        <v>36552</v>
      </c>
      <c r="B4757">
        <v>5688.35</v>
      </c>
      <c r="C4757">
        <v>5562.3436000000002</v>
      </c>
      <c r="D4757">
        <v>5152.0886</v>
      </c>
    </row>
    <row r="4758" spans="1:4">
      <c r="A4758" s="1">
        <v>36551</v>
      </c>
      <c r="B4758">
        <v>5646.32</v>
      </c>
      <c r="C4758">
        <v>5552.1412</v>
      </c>
      <c r="D4758">
        <v>5142.0043999999998</v>
      </c>
    </row>
    <row r="4759" spans="1:4">
      <c r="A4759" s="1">
        <v>36550</v>
      </c>
      <c r="B4759">
        <v>5597.5</v>
      </c>
      <c r="C4759">
        <v>5543.0349999999999</v>
      </c>
      <c r="D4759">
        <v>5132.2215999999999</v>
      </c>
    </row>
    <row r="4760" spans="1:4">
      <c r="A4760" s="1">
        <v>36549</v>
      </c>
      <c r="B4760">
        <v>5690.86</v>
      </c>
      <c r="C4760">
        <v>5534.6476000000002</v>
      </c>
      <c r="D4760">
        <v>5122.9703</v>
      </c>
    </row>
    <row r="4761" spans="1:4">
      <c r="A4761" s="1">
        <v>36546</v>
      </c>
      <c r="B4761">
        <v>5681.32</v>
      </c>
      <c r="C4761">
        <v>5523.6606000000002</v>
      </c>
      <c r="D4761">
        <v>5111.5676999999996</v>
      </c>
    </row>
    <row r="4762" spans="1:4">
      <c r="A4762" s="1">
        <v>36545</v>
      </c>
      <c r="B4762">
        <v>5709.74</v>
      </c>
      <c r="C4762">
        <v>5512.6758000000009</v>
      </c>
      <c r="D4762">
        <v>5101.0882999999994</v>
      </c>
    </row>
    <row r="4763" spans="1:4">
      <c r="A4763" s="1">
        <v>36544</v>
      </c>
      <c r="B4763">
        <v>5649.46</v>
      </c>
      <c r="C4763">
        <v>5499.517600000001</v>
      </c>
      <c r="D4763">
        <v>5089.8830999999991</v>
      </c>
    </row>
    <row r="4764" spans="1:4">
      <c r="A4764" s="1">
        <v>36543</v>
      </c>
      <c r="B4764">
        <v>5672.95</v>
      </c>
      <c r="C4764">
        <v>5486.4796000000006</v>
      </c>
      <c r="D4764">
        <v>5079.9628999999995</v>
      </c>
    </row>
    <row r="4765" spans="1:4">
      <c r="A4765" s="1">
        <v>36542</v>
      </c>
      <c r="B4765">
        <v>5842.78</v>
      </c>
      <c r="C4765">
        <v>5472.9160000000011</v>
      </c>
      <c r="D4765">
        <v>5069.660499999999</v>
      </c>
    </row>
    <row r="4766" spans="1:4">
      <c r="A4766" s="1">
        <v>36539</v>
      </c>
      <c r="B4766">
        <v>5787.44</v>
      </c>
      <c r="C4766">
        <v>5455.5784000000012</v>
      </c>
      <c r="D4766">
        <v>5057.5263999999988</v>
      </c>
    </row>
    <row r="4767" spans="1:4">
      <c r="A4767" s="1">
        <v>36538</v>
      </c>
      <c r="B4767">
        <v>5633.24</v>
      </c>
      <c r="C4767">
        <v>5438.7043999999996</v>
      </c>
      <c r="D4767">
        <v>5045.9442999999983</v>
      </c>
    </row>
    <row r="4768" spans="1:4">
      <c r="A4768" s="1">
        <v>36537</v>
      </c>
      <c r="B4768">
        <v>5582.5</v>
      </c>
      <c r="C4768">
        <v>5424.3964000000005</v>
      </c>
      <c r="D4768">
        <v>5035.0158999999985</v>
      </c>
    </row>
    <row r="4769" spans="1:4">
      <c r="A4769" s="1">
        <v>36536</v>
      </c>
      <c r="B4769">
        <v>5613.9</v>
      </c>
      <c r="C4769">
        <v>5410.7168000000001</v>
      </c>
      <c r="D4769">
        <v>5024.0643999999984</v>
      </c>
    </row>
    <row r="4770" spans="1:4">
      <c r="A4770" s="1">
        <v>36535</v>
      </c>
      <c r="B4770">
        <v>5646.12</v>
      </c>
      <c r="C4770">
        <v>5396.2111999999988</v>
      </c>
      <c r="D4770">
        <v>5012.6453999999976</v>
      </c>
    </row>
    <row r="4771" spans="1:4">
      <c r="A4771" s="1">
        <v>36532</v>
      </c>
      <c r="B4771">
        <v>5539.61</v>
      </c>
      <c r="C4771">
        <v>5378.261199999999</v>
      </c>
      <c r="D4771">
        <v>5000.2731999999978</v>
      </c>
    </row>
    <row r="4772" spans="1:4">
      <c r="A4772" s="1">
        <v>36531</v>
      </c>
      <c r="B4772">
        <v>5450.11</v>
      </c>
      <c r="C4772">
        <v>5361.369999999999</v>
      </c>
      <c r="D4772">
        <v>4989.6696999999976</v>
      </c>
    </row>
    <row r="4773" spans="1:4">
      <c r="A4773" s="1">
        <v>36530</v>
      </c>
      <c r="B4773">
        <v>5479.7</v>
      </c>
      <c r="C4773">
        <v>5346.4995999999992</v>
      </c>
      <c r="D4773">
        <v>4979.9660999999978</v>
      </c>
    </row>
    <row r="4774" spans="1:4">
      <c r="A4774" s="1">
        <v>36529</v>
      </c>
      <c r="B4774">
        <v>5672.02</v>
      </c>
      <c r="C4774">
        <v>5330.2911999999988</v>
      </c>
      <c r="D4774">
        <v>4969.756599999997</v>
      </c>
    </row>
    <row r="4775" spans="1:4">
      <c r="A4775" s="1">
        <v>36528</v>
      </c>
      <c r="B4775">
        <v>5917.37</v>
      </c>
      <c r="C4775">
        <v>5310.4067999999979</v>
      </c>
      <c r="D4775">
        <v>4957.3791999999976</v>
      </c>
    </row>
    <row r="4776" spans="1:4">
      <c r="A4776" s="1">
        <v>36524</v>
      </c>
      <c r="B4776">
        <v>5958.32</v>
      </c>
      <c r="C4776">
        <v>5284.1071999999986</v>
      </c>
      <c r="D4776">
        <v>4941.8620999999976</v>
      </c>
    </row>
    <row r="4777" spans="1:4">
      <c r="A4777" s="1">
        <v>36523</v>
      </c>
      <c r="B4777">
        <v>5837.75</v>
      </c>
      <c r="C4777">
        <v>5256.4973999999984</v>
      </c>
      <c r="D4777">
        <v>4924.968399999997</v>
      </c>
    </row>
    <row r="4778" spans="1:4">
      <c r="A4778" s="1">
        <v>36522</v>
      </c>
      <c r="B4778">
        <v>5827.08</v>
      </c>
      <c r="C4778">
        <v>5231.5663999999988</v>
      </c>
      <c r="D4778">
        <v>4909.044399999997</v>
      </c>
    </row>
    <row r="4779" spans="1:4">
      <c r="A4779" s="1">
        <v>36521</v>
      </c>
      <c r="B4779">
        <v>5834.47</v>
      </c>
      <c r="C4779">
        <v>5204.9307999999983</v>
      </c>
      <c r="D4779">
        <v>4893.7025999999969</v>
      </c>
    </row>
    <row r="4780" spans="1:4">
      <c r="A4780" s="1">
        <v>36518</v>
      </c>
      <c r="B4780">
        <v>5852.5</v>
      </c>
      <c r="C4780">
        <v>5178.7297999999992</v>
      </c>
      <c r="D4780">
        <v>4877.5942999999979</v>
      </c>
    </row>
    <row r="4781" spans="1:4">
      <c r="A4781" s="1">
        <v>36517</v>
      </c>
      <c r="B4781">
        <v>5731.35</v>
      </c>
      <c r="C4781">
        <v>5153.3523999999998</v>
      </c>
      <c r="D4781">
        <v>4861.4762999999984</v>
      </c>
    </row>
    <row r="4782" spans="1:4">
      <c r="A4782" s="1">
        <v>36516</v>
      </c>
      <c r="B4782">
        <v>5621.29</v>
      </c>
      <c r="C4782">
        <v>5130.7823999999991</v>
      </c>
      <c r="D4782">
        <v>4847.4247999999989</v>
      </c>
    </row>
    <row r="4783" spans="1:4">
      <c r="A4783" s="1">
        <v>36515</v>
      </c>
      <c r="B4783">
        <v>5529.24</v>
      </c>
      <c r="C4783">
        <v>5111.5273999999999</v>
      </c>
      <c r="D4783">
        <v>4834.759399999999</v>
      </c>
    </row>
    <row r="4784" spans="1:4">
      <c r="A4784" s="1">
        <v>36514</v>
      </c>
      <c r="B4784">
        <v>5521.11</v>
      </c>
      <c r="C4784">
        <v>5095.3895999999995</v>
      </c>
      <c r="D4784">
        <v>4823.2456999999986</v>
      </c>
    </row>
    <row r="4785" spans="1:4">
      <c r="A4785" s="1">
        <v>36511</v>
      </c>
      <c r="B4785">
        <v>5502.4</v>
      </c>
      <c r="C4785">
        <v>5079.405999999999</v>
      </c>
      <c r="D4785">
        <v>4811.8551999999991</v>
      </c>
    </row>
    <row r="4786" spans="1:4">
      <c r="A4786" s="1">
        <v>36510</v>
      </c>
      <c r="B4786">
        <v>5540.16</v>
      </c>
      <c r="C4786">
        <v>5064.2031999999999</v>
      </c>
      <c r="D4786">
        <v>4799.895199999999</v>
      </c>
    </row>
    <row r="4787" spans="1:4">
      <c r="A4787" s="1">
        <v>36509</v>
      </c>
      <c r="B4787">
        <v>5530.13</v>
      </c>
      <c r="C4787">
        <v>5047.2343999999985</v>
      </c>
      <c r="D4787">
        <v>4788.7806999999993</v>
      </c>
    </row>
    <row r="4788" spans="1:4">
      <c r="A4788" s="1">
        <v>36508</v>
      </c>
      <c r="B4788">
        <v>5564.47</v>
      </c>
      <c r="C4788">
        <v>5029.8543999999993</v>
      </c>
      <c r="D4788">
        <v>4777.7405999999992</v>
      </c>
    </row>
    <row r="4789" spans="1:4">
      <c r="A4789" s="1">
        <v>36507</v>
      </c>
      <c r="B4789">
        <v>5535.76</v>
      </c>
      <c r="C4789">
        <v>5010.6297999999988</v>
      </c>
      <c r="D4789">
        <v>4766.0549999999994</v>
      </c>
    </row>
    <row r="4790" spans="1:4">
      <c r="A4790" s="1">
        <v>36504</v>
      </c>
      <c r="B4790">
        <v>5481.1</v>
      </c>
      <c r="C4790">
        <v>4990.9259999999995</v>
      </c>
      <c r="D4790">
        <v>4755.1018999999997</v>
      </c>
    </row>
    <row r="4791" spans="1:4">
      <c r="A4791" s="1">
        <v>36503</v>
      </c>
      <c r="B4791">
        <v>5548.62</v>
      </c>
      <c r="C4791">
        <v>4973.1323999999995</v>
      </c>
      <c r="D4791">
        <v>4745.1866</v>
      </c>
    </row>
    <row r="4792" spans="1:4">
      <c r="A4792" s="1">
        <v>36502</v>
      </c>
      <c r="B4792">
        <v>5487.12</v>
      </c>
      <c r="C4792">
        <v>4952.8616000000002</v>
      </c>
      <c r="D4792">
        <v>4734.7131000000008</v>
      </c>
    </row>
    <row r="4793" spans="1:4">
      <c r="A4793" s="1">
        <v>36501</v>
      </c>
      <c r="B4793">
        <v>5534.51</v>
      </c>
      <c r="C4793">
        <v>4933.9975999999997</v>
      </c>
      <c r="D4793">
        <v>4725.3250000000007</v>
      </c>
    </row>
    <row r="4794" spans="1:4">
      <c r="A4794" s="1">
        <v>36500</v>
      </c>
      <c r="B4794">
        <v>5509.97</v>
      </c>
      <c r="C4794">
        <v>4915.2394000000004</v>
      </c>
      <c r="D4794">
        <v>4716.1674000000003</v>
      </c>
    </row>
    <row r="4795" spans="1:4">
      <c r="A4795" s="1">
        <v>36497</v>
      </c>
      <c r="B4795">
        <v>5468.05</v>
      </c>
      <c r="C4795">
        <v>4895.8574000000008</v>
      </c>
      <c r="D4795">
        <v>4707.6356000000005</v>
      </c>
    </row>
    <row r="4796" spans="1:4">
      <c r="A4796" s="1">
        <v>36496</v>
      </c>
      <c r="B4796">
        <v>5354.19</v>
      </c>
      <c r="C4796">
        <v>4878.5212000000001</v>
      </c>
      <c r="D4796">
        <v>4699.6117999999997</v>
      </c>
    </row>
    <row r="4797" spans="1:4">
      <c r="A4797" s="1">
        <v>36495</v>
      </c>
      <c r="B4797">
        <v>5381.41</v>
      </c>
      <c r="C4797">
        <v>4862.7998000000007</v>
      </c>
      <c r="D4797">
        <v>4692.0164000000004</v>
      </c>
    </row>
    <row r="4798" spans="1:4">
      <c r="A4798" s="1">
        <v>36494</v>
      </c>
      <c r="B4798">
        <v>5341.62</v>
      </c>
      <c r="C4798">
        <v>4847.4301999999998</v>
      </c>
      <c r="D4798">
        <v>4684.1487999999999</v>
      </c>
    </row>
    <row r="4799" spans="1:4">
      <c r="A4799" s="1">
        <v>36493</v>
      </c>
      <c r="B4799">
        <v>5373.91</v>
      </c>
      <c r="C4799">
        <v>4834.2075999999997</v>
      </c>
      <c r="D4799">
        <v>4677.3554000000004</v>
      </c>
    </row>
    <row r="4800" spans="1:4">
      <c r="A4800" s="1">
        <v>36490</v>
      </c>
      <c r="B4800">
        <v>5396.99</v>
      </c>
      <c r="C4800">
        <v>4819.6158000000005</v>
      </c>
      <c r="D4800">
        <v>4670.0946000000004</v>
      </c>
    </row>
    <row r="4801" spans="1:4">
      <c r="A4801" s="1">
        <v>36489</v>
      </c>
      <c r="B4801">
        <v>5352.6</v>
      </c>
      <c r="C4801">
        <v>4804.4870000000001</v>
      </c>
      <c r="D4801">
        <v>4662.4360000000006</v>
      </c>
    </row>
    <row r="4802" spans="1:4">
      <c r="A4802" s="1">
        <v>36488</v>
      </c>
      <c r="B4802">
        <v>5189.38</v>
      </c>
      <c r="C4802">
        <v>4790.6754000000001</v>
      </c>
      <c r="D4802">
        <v>4655.5320000000011</v>
      </c>
    </row>
    <row r="4803" spans="1:4">
      <c r="A4803" s="1">
        <v>36487</v>
      </c>
      <c r="B4803">
        <v>5152.87</v>
      </c>
      <c r="C4803">
        <v>4780.8356000000003</v>
      </c>
      <c r="D4803">
        <v>4650.5633000000016</v>
      </c>
    </row>
    <row r="4804" spans="1:4">
      <c r="A4804" s="1">
        <v>36486</v>
      </c>
      <c r="B4804">
        <v>5147.96</v>
      </c>
      <c r="C4804">
        <v>4772.1138000000001</v>
      </c>
      <c r="D4804">
        <v>4646.0130000000026</v>
      </c>
    </row>
    <row r="4805" spans="1:4">
      <c r="A4805" s="1">
        <v>36483</v>
      </c>
      <c r="B4805">
        <v>5263.23</v>
      </c>
      <c r="C4805">
        <v>4764.0642000000007</v>
      </c>
      <c r="D4805">
        <v>4640.7401000000018</v>
      </c>
    </row>
    <row r="4806" spans="1:4">
      <c r="A4806" s="1">
        <v>36482</v>
      </c>
      <c r="B4806">
        <v>5246.33</v>
      </c>
      <c r="C4806">
        <v>4753.1480000000001</v>
      </c>
      <c r="D4806">
        <v>4634.2004000000015</v>
      </c>
    </row>
    <row r="4807" spans="1:4">
      <c r="A4807" s="1">
        <v>36481</v>
      </c>
      <c r="B4807">
        <v>5178.2299999999996</v>
      </c>
      <c r="C4807">
        <v>4741.8336000000008</v>
      </c>
      <c r="D4807">
        <v>4627.1032000000023</v>
      </c>
    </row>
    <row r="4808" spans="1:4">
      <c r="A4808" s="1">
        <v>36480</v>
      </c>
      <c r="B4808">
        <v>5191.01</v>
      </c>
      <c r="C4808">
        <v>4731.8676000000005</v>
      </c>
      <c r="D4808">
        <v>4620.3592000000026</v>
      </c>
    </row>
    <row r="4809" spans="1:4">
      <c r="A4809" s="1">
        <v>36479</v>
      </c>
      <c r="B4809">
        <v>5178.13</v>
      </c>
      <c r="C4809">
        <v>4721.4081999999999</v>
      </c>
      <c r="D4809">
        <v>4613.1014000000023</v>
      </c>
    </row>
    <row r="4810" spans="1:4">
      <c r="A4810" s="1">
        <v>36476</v>
      </c>
      <c r="B4810">
        <v>5141.51</v>
      </c>
      <c r="C4810">
        <v>4711.2929999999997</v>
      </c>
      <c r="D4810">
        <v>4605.4890000000023</v>
      </c>
    </row>
    <row r="4811" spans="1:4">
      <c r="A4811" s="1">
        <v>36475</v>
      </c>
      <c r="B4811">
        <v>5132.08</v>
      </c>
      <c r="C4811">
        <v>4699.4748</v>
      </c>
      <c r="D4811">
        <v>4598.4160000000029</v>
      </c>
    </row>
    <row r="4812" spans="1:4">
      <c r="A4812" s="1">
        <v>36474</v>
      </c>
      <c r="B4812">
        <v>5051.83</v>
      </c>
      <c r="C4812">
        <v>4689.5008000000007</v>
      </c>
      <c r="D4812">
        <v>4591.9118000000026</v>
      </c>
    </row>
    <row r="4813" spans="1:4">
      <c r="A4813" s="1">
        <v>36473</v>
      </c>
      <c r="B4813">
        <v>4997.5600000000004</v>
      </c>
      <c r="C4813">
        <v>4680.2486000000008</v>
      </c>
      <c r="D4813">
        <v>4586.7739000000029</v>
      </c>
    </row>
    <row r="4814" spans="1:4">
      <c r="A4814" s="1">
        <v>36472</v>
      </c>
      <c r="B4814">
        <v>4994.7700000000004</v>
      </c>
      <c r="C4814">
        <v>4673.4462000000003</v>
      </c>
      <c r="D4814">
        <v>4582.249200000002</v>
      </c>
    </row>
    <row r="4815" spans="1:4">
      <c r="A4815" s="1">
        <v>36469</v>
      </c>
      <c r="B4815">
        <v>4975.8999999999996</v>
      </c>
      <c r="C4815">
        <v>4666.4050000000007</v>
      </c>
      <c r="D4815">
        <v>4577.6971000000021</v>
      </c>
    </row>
    <row r="4816" spans="1:4">
      <c r="A4816" s="1">
        <v>36468</v>
      </c>
      <c r="B4816">
        <v>4943.74</v>
      </c>
      <c r="C4816">
        <v>4659.4744000000001</v>
      </c>
      <c r="D4816">
        <v>4573.0258000000022</v>
      </c>
    </row>
    <row r="4817" spans="1:4">
      <c r="A4817" s="1">
        <v>36467</v>
      </c>
      <c r="B4817">
        <v>4917.84</v>
      </c>
      <c r="C4817">
        <v>4653.1842000000006</v>
      </c>
      <c r="D4817">
        <v>4568.4059000000016</v>
      </c>
    </row>
    <row r="4818" spans="1:4">
      <c r="A4818" s="1">
        <v>36466</v>
      </c>
      <c r="B4818">
        <v>4898.5200000000004</v>
      </c>
      <c r="C4818">
        <v>4645.6354000000001</v>
      </c>
      <c r="D4818">
        <v>4563.4093000000021</v>
      </c>
    </row>
    <row r="4819" spans="1:4">
      <c r="A4819" s="1">
        <v>36462</v>
      </c>
      <c r="B4819">
        <v>4888.62</v>
      </c>
      <c r="C4819">
        <v>4637.4120000000003</v>
      </c>
      <c r="D4819">
        <v>4558.148000000002</v>
      </c>
    </row>
    <row r="4820" spans="1:4">
      <c r="A4820" s="1">
        <v>36461</v>
      </c>
      <c r="B4820">
        <v>4748.62</v>
      </c>
      <c r="C4820">
        <v>4629.0796</v>
      </c>
      <c r="D4820">
        <v>4553.1201000000028</v>
      </c>
    </row>
    <row r="4821" spans="1:4">
      <c r="A4821" s="1">
        <v>36460</v>
      </c>
      <c r="B4821">
        <v>4695.05</v>
      </c>
      <c r="C4821">
        <v>4622.2851999999993</v>
      </c>
      <c r="D4821">
        <v>4549.4438000000027</v>
      </c>
    </row>
    <row r="4822" spans="1:4">
      <c r="A4822" s="1">
        <v>36459</v>
      </c>
      <c r="B4822">
        <v>4706.59</v>
      </c>
      <c r="C4822">
        <v>4617.9694</v>
      </c>
      <c r="D4822">
        <v>4546.7172000000019</v>
      </c>
    </row>
    <row r="4823" spans="1:4">
      <c r="A4823" s="1">
        <v>36458</v>
      </c>
      <c r="B4823">
        <v>4669.28</v>
      </c>
      <c r="C4823">
        <v>4613.432600000001</v>
      </c>
      <c r="D4823">
        <v>4543.7271000000028</v>
      </c>
    </row>
    <row r="4824" spans="1:4">
      <c r="A4824" s="1">
        <v>36455</v>
      </c>
      <c r="B4824">
        <v>4677.8</v>
      </c>
      <c r="C4824">
        <v>4609.2220000000007</v>
      </c>
      <c r="D4824">
        <v>4541.0767000000023</v>
      </c>
    </row>
    <row r="4825" spans="1:4">
      <c r="A4825" s="1">
        <v>36454</v>
      </c>
      <c r="B4825">
        <v>4602.3900000000003</v>
      </c>
      <c r="C4825">
        <v>4604.3516000000009</v>
      </c>
      <c r="D4825">
        <v>4537.7412000000031</v>
      </c>
    </row>
    <row r="4826" spans="1:4">
      <c r="A4826" s="1">
        <v>36453</v>
      </c>
      <c r="B4826">
        <v>4577.83</v>
      </c>
      <c r="C4826">
        <v>4599.6170000000002</v>
      </c>
      <c r="D4826">
        <v>4535.2625000000025</v>
      </c>
    </row>
    <row r="4827" spans="1:4">
      <c r="A4827" s="1">
        <v>36452</v>
      </c>
      <c r="B4827">
        <v>4591.2</v>
      </c>
      <c r="C4827">
        <v>4593.4394000000002</v>
      </c>
      <c r="D4827">
        <v>4532.6376000000027</v>
      </c>
    </row>
    <row r="4828" spans="1:4">
      <c r="A4828" s="1">
        <v>36451</v>
      </c>
      <c r="B4828">
        <v>4495.3</v>
      </c>
      <c r="C4828">
        <v>4586.5224000000007</v>
      </c>
      <c r="D4828">
        <v>4529.8625000000029</v>
      </c>
    </row>
    <row r="4829" spans="1:4">
      <c r="A4829" s="1">
        <v>36448</v>
      </c>
      <c r="B4829">
        <v>4524.42</v>
      </c>
      <c r="C4829">
        <v>4582.474400000001</v>
      </c>
      <c r="D4829">
        <v>4528.4224000000022</v>
      </c>
    </row>
    <row r="4830" spans="1:4">
      <c r="A4830" s="1">
        <v>36447</v>
      </c>
      <c r="B4830">
        <v>4583.63</v>
      </c>
      <c r="C4830">
        <v>4576.4588000000003</v>
      </c>
      <c r="D4830">
        <v>4526.3286000000026</v>
      </c>
    </row>
    <row r="4831" spans="1:4">
      <c r="A4831" s="1">
        <v>36446</v>
      </c>
      <c r="B4831">
        <v>4602.8500000000004</v>
      </c>
      <c r="C4831">
        <v>4569.6002000000008</v>
      </c>
      <c r="D4831">
        <v>4523.7567000000017</v>
      </c>
    </row>
    <row r="4832" spans="1:4">
      <c r="A4832" s="1">
        <v>36445</v>
      </c>
      <c r="B4832">
        <v>4658.54</v>
      </c>
      <c r="C4832">
        <v>4564.0672000000013</v>
      </c>
      <c r="D4832">
        <v>4521.4950000000017</v>
      </c>
    </row>
    <row r="4833" spans="1:4">
      <c r="A4833" s="1">
        <v>36444</v>
      </c>
      <c r="B4833">
        <v>4722.3500000000004</v>
      </c>
      <c r="C4833">
        <v>4557.9914000000008</v>
      </c>
      <c r="D4833">
        <v>4518.6474000000026</v>
      </c>
    </row>
    <row r="4834" spans="1:4">
      <c r="A4834" s="1">
        <v>36441</v>
      </c>
      <c r="B4834">
        <v>4721.93</v>
      </c>
      <c r="C4834">
        <v>4551.1018000000004</v>
      </c>
      <c r="D4834">
        <v>4515.405200000002</v>
      </c>
    </row>
    <row r="4835" spans="1:4">
      <c r="A4835" s="1">
        <v>36440</v>
      </c>
      <c r="B4835">
        <v>4742.26</v>
      </c>
      <c r="C4835">
        <v>4544.3044000000009</v>
      </c>
      <c r="D4835">
        <v>4512.4050000000016</v>
      </c>
    </row>
    <row r="4836" spans="1:4">
      <c r="A4836" s="1">
        <v>36439</v>
      </c>
      <c r="B4836">
        <v>4691.72</v>
      </c>
      <c r="C4836">
        <v>4535.5872000000008</v>
      </c>
      <c r="D4836">
        <v>4508.7415000000019</v>
      </c>
    </row>
    <row r="4837" spans="1:4">
      <c r="A4837" s="1">
        <v>36438</v>
      </c>
      <c r="B4837">
        <v>4661.13</v>
      </c>
      <c r="C4837">
        <v>4530.3270000000011</v>
      </c>
      <c r="D4837">
        <v>4504.9517000000014</v>
      </c>
    </row>
    <row r="4838" spans="1:4">
      <c r="A4838" s="1">
        <v>36437</v>
      </c>
      <c r="B4838">
        <v>4603.24</v>
      </c>
      <c r="C4838">
        <v>4525.6268000000009</v>
      </c>
      <c r="D4838">
        <v>4500.8298000000023</v>
      </c>
    </row>
    <row r="4839" spans="1:4">
      <c r="A4839" s="1">
        <v>36434</v>
      </c>
      <c r="B4839">
        <v>4550.57</v>
      </c>
      <c r="C4839">
        <v>4521.4802000000009</v>
      </c>
      <c r="D4839">
        <v>4498.0357000000022</v>
      </c>
    </row>
    <row r="4840" spans="1:4">
      <c r="A4840" s="1">
        <v>36433</v>
      </c>
      <c r="B4840">
        <v>4591.42</v>
      </c>
      <c r="C4840">
        <v>4519.2777999999998</v>
      </c>
      <c r="D4840">
        <v>4496.6888000000017</v>
      </c>
    </row>
    <row r="4841" spans="1:4">
      <c r="A4841" s="1">
        <v>36432</v>
      </c>
      <c r="B4841">
        <v>4535.08</v>
      </c>
      <c r="C4841">
        <v>4517.2408000000005</v>
      </c>
      <c r="D4841">
        <v>4494.3225000000011</v>
      </c>
    </row>
    <row r="4842" spans="1:4">
      <c r="A4842" s="1">
        <v>36431</v>
      </c>
      <c r="B4842">
        <v>4543.92</v>
      </c>
      <c r="C4842">
        <v>4516.5646000000006</v>
      </c>
      <c r="D4842">
        <v>4492.4715000000006</v>
      </c>
    </row>
    <row r="4843" spans="1:4">
      <c r="A4843" s="1">
        <v>36430</v>
      </c>
      <c r="B4843">
        <v>4596.6000000000004</v>
      </c>
      <c r="C4843">
        <v>4516.6524000000009</v>
      </c>
      <c r="D4843">
        <v>4490.5038000000004</v>
      </c>
    </row>
    <row r="4844" spans="1:4">
      <c r="A4844" s="1">
        <v>36427</v>
      </c>
      <c r="B4844">
        <v>4540.87</v>
      </c>
      <c r="C4844">
        <v>4517.0954000000002</v>
      </c>
      <c r="D4844">
        <v>4487.4334000000008</v>
      </c>
    </row>
    <row r="4845" spans="1:4">
      <c r="A4845" s="1">
        <v>36426</v>
      </c>
      <c r="B4845">
        <v>4601.24</v>
      </c>
      <c r="C4845">
        <v>4519.4138000000003</v>
      </c>
      <c r="D4845">
        <v>4485.3571000000011</v>
      </c>
    </row>
    <row r="4846" spans="1:4">
      <c r="A4846" s="1">
        <v>36425</v>
      </c>
      <c r="B4846">
        <v>4568.12</v>
      </c>
      <c r="C4846">
        <v>4520.702400000001</v>
      </c>
      <c r="D4846">
        <v>4483.0264000000006</v>
      </c>
    </row>
    <row r="4847" spans="1:4">
      <c r="A4847" s="1">
        <v>36424</v>
      </c>
      <c r="B4847">
        <v>4612.93</v>
      </c>
      <c r="C4847">
        <v>4521.2330000000002</v>
      </c>
      <c r="D4847">
        <v>4481.7307000000001</v>
      </c>
    </row>
    <row r="4848" spans="1:4">
      <c r="A4848" s="1">
        <v>36423</v>
      </c>
      <c r="B4848">
        <v>4680.49</v>
      </c>
      <c r="C4848">
        <v>4520.8674000000001</v>
      </c>
      <c r="D4848">
        <v>4480.0298000000003</v>
      </c>
    </row>
    <row r="4849" spans="1:4">
      <c r="A4849" s="1">
        <v>36420</v>
      </c>
      <c r="B4849">
        <v>4644.32</v>
      </c>
      <c r="C4849">
        <v>4520.5032000000001</v>
      </c>
      <c r="D4849">
        <v>4477.2784000000001</v>
      </c>
    </row>
    <row r="4850" spans="1:4">
      <c r="A4850" s="1">
        <v>36419</v>
      </c>
      <c r="B4850">
        <v>4640.55</v>
      </c>
      <c r="C4850">
        <v>4520.5734000000002</v>
      </c>
      <c r="D4850">
        <v>4474.5505000000003</v>
      </c>
    </row>
    <row r="4851" spans="1:4">
      <c r="A4851" s="1">
        <v>36418</v>
      </c>
      <c r="B4851">
        <v>4662.0200000000004</v>
      </c>
      <c r="C4851">
        <v>4520.3850000000002</v>
      </c>
      <c r="D4851">
        <v>4471.8920000000007</v>
      </c>
    </row>
    <row r="4852" spans="1:4">
      <c r="A4852" s="1">
        <v>36417</v>
      </c>
      <c r="B4852">
        <v>4697.3900000000003</v>
      </c>
      <c r="C4852">
        <v>4520.3886000000002</v>
      </c>
      <c r="D4852">
        <v>4469.1810000000005</v>
      </c>
    </row>
    <row r="4853" spans="1:4">
      <c r="A4853" s="1">
        <v>36416</v>
      </c>
      <c r="B4853">
        <v>4716.78</v>
      </c>
      <c r="C4853">
        <v>4520.2910000000002</v>
      </c>
      <c r="D4853">
        <v>4465.0511000000006</v>
      </c>
    </row>
    <row r="4854" spans="1:4">
      <c r="A4854" s="1">
        <v>36413</v>
      </c>
      <c r="B4854">
        <v>4745.4799999999996</v>
      </c>
      <c r="C4854">
        <v>4519.9121999999998</v>
      </c>
      <c r="D4854">
        <v>4460.5076000000008</v>
      </c>
    </row>
    <row r="4855" spans="1:4">
      <c r="A4855" s="1">
        <v>36412</v>
      </c>
      <c r="B4855">
        <v>4717.42</v>
      </c>
      <c r="C4855">
        <v>4517.4160000000002</v>
      </c>
      <c r="D4855">
        <v>4455.9713000000011</v>
      </c>
    </row>
    <row r="4856" spans="1:4">
      <c r="A4856" s="1">
        <v>36411</v>
      </c>
      <c r="B4856">
        <v>4680.6099999999997</v>
      </c>
      <c r="C4856">
        <v>4515.2528000000002</v>
      </c>
      <c r="D4856">
        <v>4451.7130999999999</v>
      </c>
    </row>
    <row r="4857" spans="1:4">
      <c r="A4857" s="1">
        <v>36410</v>
      </c>
      <c r="B4857">
        <v>4679.93</v>
      </c>
      <c r="C4857">
        <v>4512.3728000000001</v>
      </c>
      <c r="D4857">
        <v>4447.4396999999999</v>
      </c>
    </row>
    <row r="4858" spans="1:4">
      <c r="A4858" s="1">
        <v>36409</v>
      </c>
      <c r="B4858">
        <v>4668.04</v>
      </c>
      <c r="C4858">
        <v>4508.8508000000002</v>
      </c>
      <c r="D4858">
        <v>4444.4337999999998</v>
      </c>
    </row>
    <row r="4859" spans="1:4">
      <c r="A4859" s="1">
        <v>36406</v>
      </c>
      <c r="B4859">
        <v>4672.37</v>
      </c>
      <c r="C4859">
        <v>4504.7946000000002</v>
      </c>
      <c r="D4859">
        <v>4440.7624999999998</v>
      </c>
    </row>
    <row r="4860" spans="1:4">
      <c r="A4860" s="1">
        <v>36405</v>
      </c>
      <c r="B4860">
        <v>4550.6000000000004</v>
      </c>
      <c r="C4860">
        <v>4499.6850000000004</v>
      </c>
      <c r="D4860">
        <v>4437.1451999999999</v>
      </c>
    </row>
    <row r="4861" spans="1:4">
      <c r="A4861" s="1">
        <v>36404</v>
      </c>
      <c r="B4861">
        <v>4633.38</v>
      </c>
      <c r="C4861">
        <v>4497.3571999999995</v>
      </c>
      <c r="D4861">
        <v>4435.1318000000001</v>
      </c>
    </row>
    <row r="4862" spans="1:4">
      <c r="A4862" s="1">
        <v>36403</v>
      </c>
      <c r="B4862">
        <v>4589.22</v>
      </c>
      <c r="C4862">
        <v>4494.3227999999999</v>
      </c>
      <c r="D4862">
        <v>4432.4721</v>
      </c>
    </row>
    <row r="4863" spans="1:4">
      <c r="A4863" s="1">
        <v>36402</v>
      </c>
      <c r="B4863">
        <v>4657.4399999999996</v>
      </c>
      <c r="C4863">
        <v>4493.2992000000013</v>
      </c>
      <c r="D4863">
        <v>4430.1298999999999</v>
      </c>
    </row>
    <row r="4864" spans="1:4">
      <c r="A4864" s="1">
        <v>36399</v>
      </c>
      <c r="B4864">
        <v>4642.71</v>
      </c>
      <c r="C4864">
        <v>4491.052200000001</v>
      </c>
      <c r="D4864">
        <v>4427.1868999999997</v>
      </c>
    </row>
    <row r="4865" spans="1:4">
      <c r="A4865" s="1">
        <v>36398</v>
      </c>
      <c r="B4865">
        <v>4629.37</v>
      </c>
      <c r="C4865">
        <v>4488.9892</v>
      </c>
      <c r="D4865">
        <v>4424.0667999999996</v>
      </c>
    </row>
    <row r="4866" spans="1:4">
      <c r="A4866" s="1">
        <v>36397</v>
      </c>
      <c r="B4866">
        <v>4629.2299999999996</v>
      </c>
      <c r="C4866">
        <v>4486.5771999999997</v>
      </c>
      <c r="D4866">
        <v>4420.9534999999996</v>
      </c>
    </row>
    <row r="4867" spans="1:4">
      <c r="A4867" s="1">
        <v>36396</v>
      </c>
      <c r="B4867">
        <v>4540.3999999999996</v>
      </c>
      <c r="C4867">
        <v>4483.6275999999998</v>
      </c>
      <c r="D4867">
        <v>4417.7059999999992</v>
      </c>
    </row>
    <row r="4868" spans="1:4">
      <c r="A4868" s="1">
        <v>36395</v>
      </c>
      <c r="B4868">
        <v>4487.3500000000004</v>
      </c>
      <c r="C4868">
        <v>4481.1831999999995</v>
      </c>
      <c r="D4868">
        <v>4414.6004999999977</v>
      </c>
    </row>
    <row r="4869" spans="1:4">
      <c r="A4869" s="1">
        <v>36392</v>
      </c>
      <c r="B4869">
        <v>4472</v>
      </c>
      <c r="C4869">
        <v>4478.884</v>
      </c>
      <c r="D4869">
        <v>4411.7057999999988</v>
      </c>
    </row>
    <row r="4870" spans="1:4">
      <c r="A4870" s="1">
        <v>36391</v>
      </c>
      <c r="B4870">
        <v>4408.8999999999996</v>
      </c>
      <c r="C4870">
        <v>4477.1606000000002</v>
      </c>
      <c r="D4870">
        <v>4408.4055999999982</v>
      </c>
    </row>
    <row r="4871" spans="1:4">
      <c r="A4871" s="1">
        <v>36390</v>
      </c>
      <c r="B4871">
        <v>4479.26</v>
      </c>
      <c r="C4871">
        <v>4476.6023999999998</v>
      </c>
      <c r="D4871">
        <v>4405.8530999999984</v>
      </c>
    </row>
    <row r="4872" spans="1:4">
      <c r="A4872" s="1">
        <v>36389</v>
      </c>
      <c r="B4872">
        <v>4479.75</v>
      </c>
      <c r="C4872">
        <v>4475.4650000000001</v>
      </c>
      <c r="D4872">
        <v>4402.217599999999</v>
      </c>
    </row>
    <row r="4873" spans="1:4">
      <c r="A4873" s="1">
        <v>36388</v>
      </c>
      <c r="B4873">
        <v>4458.75</v>
      </c>
      <c r="C4873">
        <v>4474.0215999999991</v>
      </c>
      <c r="D4873">
        <v>4398.7901999999995</v>
      </c>
    </row>
    <row r="4874" spans="1:4">
      <c r="A4874" s="1">
        <v>36385</v>
      </c>
      <c r="B4874">
        <v>4434.28</v>
      </c>
      <c r="C4874">
        <v>4472.9313999999986</v>
      </c>
      <c r="D4874">
        <v>4394.7842999999984</v>
      </c>
    </row>
    <row r="4875" spans="1:4">
      <c r="A4875" s="1">
        <v>36384</v>
      </c>
      <c r="B4875">
        <v>4365.66</v>
      </c>
      <c r="C4875">
        <v>4471.130799999999</v>
      </c>
      <c r="D4875">
        <v>4391.2361999999985</v>
      </c>
    </row>
    <row r="4876" spans="1:4">
      <c r="A4876" s="1">
        <v>36383</v>
      </c>
      <c r="B4876">
        <v>4268.95</v>
      </c>
      <c r="C4876">
        <v>4470.9079999999985</v>
      </c>
      <c r="D4876">
        <v>4389.5501999999979</v>
      </c>
    </row>
    <row r="4877" spans="1:4">
      <c r="A4877" s="1">
        <v>36382</v>
      </c>
      <c r="B4877">
        <v>4245.3500000000004</v>
      </c>
      <c r="C4877">
        <v>4471.835799999998</v>
      </c>
      <c r="D4877">
        <v>4389.0571999999984</v>
      </c>
    </row>
    <row r="4878" spans="1:4">
      <c r="A4878" s="1">
        <v>36381</v>
      </c>
      <c r="B4878">
        <v>4292.8999999999996</v>
      </c>
      <c r="C4878">
        <v>4473.2025999999987</v>
      </c>
      <c r="D4878">
        <v>4388.1273999999994</v>
      </c>
    </row>
    <row r="4879" spans="1:4">
      <c r="A4879" s="1">
        <v>36378</v>
      </c>
      <c r="B4879">
        <v>4223.6400000000003</v>
      </c>
      <c r="C4879">
        <v>4474.3703999999989</v>
      </c>
      <c r="D4879">
        <v>4386.8984999999984</v>
      </c>
    </row>
    <row r="4880" spans="1:4">
      <c r="A4880" s="1">
        <v>36377</v>
      </c>
      <c r="B4880">
        <v>4240.7</v>
      </c>
      <c r="C4880">
        <v>4476.1983999999993</v>
      </c>
      <c r="D4880">
        <v>4386.525599999999</v>
      </c>
    </row>
    <row r="4881" spans="1:4">
      <c r="A4881" s="1">
        <v>36376</v>
      </c>
      <c r="B4881">
        <v>4326.2</v>
      </c>
      <c r="C4881">
        <v>4477.9131999999991</v>
      </c>
      <c r="D4881">
        <v>4385.969799999998</v>
      </c>
    </row>
    <row r="4882" spans="1:4">
      <c r="A4882" s="1">
        <v>36375</v>
      </c>
      <c r="B4882">
        <v>4354.75</v>
      </c>
      <c r="C4882">
        <v>4478.9227999999994</v>
      </c>
      <c r="D4882">
        <v>4384.4580999999989</v>
      </c>
    </row>
    <row r="4883" spans="1:4">
      <c r="A4883" s="1">
        <v>36374</v>
      </c>
      <c r="B4883">
        <v>4377.87</v>
      </c>
      <c r="C4883">
        <v>4479.3033999999989</v>
      </c>
      <c r="D4883">
        <v>4382.7543999999998</v>
      </c>
    </row>
    <row r="4884" spans="1:4">
      <c r="A4884" s="1">
        <v>36371</v>
      </c>
      <c r="B4884">
        <v>4382.0600000000004</v>
      </c>
      <c r="C4884">
        <v>4479.708599999999</v>
      </c>
      <c r="D4884">
        <v>4380.5987999999998</v>
      </c>
    </row>
    <row r="4885" spans="1:4">
      <c r="A4885" s="1">
        <v>36370</v>
      </c>
      <c r="B4885">
        <v>4306.3999999999996</v>
      </c>
      <c r="C4885">
        <v>4480.5055999999995</v>
      </c>
      <c r="D4885">
        <v>4378.3761999999997</v>
      </c>
    </row>
    <row r="4886" spans="1:4">
      <c r="A4886" s="1">
        <v>36369</v>
      </c>
      <c r="B4886">
        <v>4428.71</v>
      </c>
      <c r="C4886">
        <v>4481.8957999999993</v>
      </c>
      <c r="D4886">
        <v>4377.071899999999</v>
      </c>
    </row>
    <row r="4887" spans="1:4">
      <c r="A4887" s="1">
        <v>36368</v>
      </c>
      <c r="B4887">
        <v>4426.12</v>
      </c>
      <c r="C4887">
        <v>4479.576399999999</v>
      </c>
      <c r="D4887">
        <v>4374.6803999999984</v>
      </c>
    </row>
    <row r="4888" spans="1:4">
      <c r="A4888" s="1">
        <v>36367</v>
      </c>
      <c r="B4888">
        <v>4395.91</v>
      </c>
      <c r="C4888">
        <v>4476.0328</v>
      </c>
      <c r="D4888">
        <v>4371.2990999999993</v>
      </c>
    </row>
    <row r="4889" spans="1:4">
      <c r="A4889" s="1">
        <v>36364</v>
      </c>
      <c r="B4889">
        <v>4440.45</v>
      </c>
      <c r="C4889">
        <v>4474.5911999999989</v>
      </c>
      <c r="D4889">
        <v>4367.3815999999988</v>
      </c>
    </row>
    <row r="4890" spans="1:4">
      <c r="A4890" s="1">
        <v>36363</v>
      </c>
      <c r="B4890">
        <v>4489.57</v>
      </c>
      <c r="C4890">
        <v>4474.099799999999</v>
      </c>
      <c r="D4890">
        <v>4363.4633999999987</v>
      </c>
    </row>
    <row r="4891" spans="1:4">
      <c r="A4891" s="1">
        <v>36362</v>
      </c>
      <c r="B4891">
        <v>4501.2700000000004</v>
      </c>
      <c r="C4891">
        <v>4471.4041999999999</v>
      </c>
      <c r="D4891">
        <v>4358.8881999999985</v>
      </c>
    </row>
    <row r="4892" spans="1:4">
      <c r="A4892" s="1">
        <v>36361</v>
      </c>
      <c r="B4892">
        <v>4548.3100000000004</v>
      </c>
      <c r="C4892">
        <v>4468.3783999999996</v>
      </c>
      <c r="D4892">
        <v>4354.8048999999983</v>
      </c>
    </row>
    <row r="4893" spans="1:4">
      <c r="A4893" s="1">
        <v>36360</v>
      </c>
      <c r="B4893">
        <v>4618.75</v>
      </c>
      <c r="C4893">
        <v>4464.3552</v>
      </c>
      <c r="D4893">
        <v>4350.8473999999987</v>
      </c>
    </row>
    <row r="4894" spans="1:4">
      <c r="A4894" s="1">
        <v>36357</v>
      </c>
      <c r="B4894">
        <v>4656.79</v>
      </c>
      <c r="C4894">
        <v>4457.7714000000005</v>
      </c>
      <c r="D4894">
        <v>4346.7968999999985</v>
      </c>
    </row>
    <row r="4895" spans="1:4">
      <c r="A4895" s="1">
        <v>36356</v>
      </c>
      <c r="B4895">
        <v>4665.67</v>
      </c>
      <c r="C4895">
        <v>4451.3004000000001</v>
      </c>
      <c r="D4895">
        <v>4342.3084999999992</v>
      </c>
    </row>
    <row r="4896" spans="1:4">
      <c r="A4896" s="1">
        <v>36355</v>
      </c>
      <c r="B4896">
        <v>4594.6499999999996</v>
      </c>
      <c r="C4896">
        <v>4445.3504000000003</v>
      </c>
      <c r="D4896">
        <v>4337.3103999999994</v>
      </c>
    </row>
    <row r="4897" spans="1:4">
      <c r="A4897" s="1">
        <v>36354</v>
      </c>
      <c r="B4897">
        <v>4594.6499999999996</v>
      </c>
      <c r="C4897">
        <v>4442.2284000000009</v>
      </c>
      <c r="D4897">
        <v>4332.6686999999993</v>
      </c>
    </row>
    <row r="4898" spans="1:4">
      <c r="A4898" s="1">
        <v>36353</v>
      </c>
      <c r="B4898">
        <v>4662.28</v>
      </c>
      <c r="C4898">
        <v>4439.1922000000004</v>
      </c>
      <c r="D4898">
        <v>4327.1162999999988</v>
      </c>
    </row>
    <row r="4899" spans="1:4">
      <c r="A4899" s="1">
        <v>36350</v>
      </c>
      <c r="B4899">
        <v>4647.83</v>
      </c>
      <c r="C4899">
        <v>4434.0536000000002</v>
      </c>
      <c r="D4899">
        <v>4320.3483999999989</v>
      </c>
    </row>
    <row r="4900" spans="1:4">
      <c r="A4900" s="1">
        <v>36349</v>
      </c>
      <c r="B4900">
        <v>4631.13</v>
      </c>
      <c r="C4900">
        <v>4428.5276000000003</v>
      </c>
      <c r="D4900">
        <v>4314.3932999999988</v>
      </c>
    </row>
    <row r="4901" spans="1:4">
      <c r="A4901" s="1">
        <v>36348</v>
      </c>
      <c r="B4901">
        <v>4662.2</v>
      </c>
      <c r="C4901">
        <v>4423.3990000000003</v>
      </c>
      <c r="D4901">
        <v>4308.7338999999984</v>
      </c>
    </row>
    <row r="4902" spans="1:4">
      <c r="A4902" s="1">
        <v>36347</v>
      </c>
      <c r="B4902">
        <v>4692.51</v>
      </c>
      <c r="C4902">
        <v>4417.9734000000008</v>
      </c>
      <c r="D4902">
        <v>4302.7154999999984</v>
      </c>
    </row>
    <row r="4903" spans="1:4">
      <c r="A4903" s="1">
        <v>36346</v>
      </c>
      <c r="B4903">
        <v>4697.84</v>
      </c>
      <c r="C4903">
        <v>4409.8112000000001</v>
      </c>
      <c r="D4903">
        <v>4296.5137999999988</v>
      </c>
    </row>
    <row r="4904" spans="1:4">
      <c r="A4904" s="1">
        <v>36343</v>
      </c>
      <c r="B4904">
        <v>4620.67</v>
      </c>
      <c r="C4904">
        <v>4401.1030000000001</v>
      </c>
      <c r="D4904">
        <v>4289.5546999999988</v>
      </c>
    </row>
    <row r="4905" spans="1:4">
      <c r="A4905" s="1">
        <v>36342</v>
      </c>
      <c r="B4905">
        <v>4609.26</v>
      </c>
      <c r="C4905">
        <v>4394.5266000000001</v>
      </c>
      <c r="D4905">
        <v>4283.7328999999991</v>
      </c>
    </row>
    <row r="4906" spans="1:4">
      <c r="A4906" s="1">
        <v>36341</v>
      </c>
      <c r="B4906">
        <v>4536.6099999999997</v>
      </c>
      <c r="C4906">
        <v>4388.1734000000006</v>
      </c>
      <c r="D4906">
        <v>4279.1804999999995</v>
      </c>
    </row>
    <row r="4907" spans="1:4">
      <c r="A4907" s="1">
        <v>36340</v>
      </c>
      <c r="B4907">
        <v>4503.83</v>
      </c>
      <c r="C4907">
        <v>4382.5066000000006</v>
      </c>
      <c r="D4907">
        <v>4275.2873999999993</v>
      </c>
    </row>
    <row r="4908" spans="1:4">
      <c r="A4908" s="1">
        <v>36339</v>
      </c>
      <c r="B4908">
        <v>4465.2299999999996</v>
      </c>
      <c r="C4908">
        <v>4380.0168000000003</v>
      </c>
      <c r="D4908">
        <v>4271.9232999999995</v>
      </c>
    </row>
    <row r="4909" spans="1:4">
      <c r="A4909" s="1">
        <v>36336</v>
      </c>
      <c r="B4909">
        <v>4416.8900000000003</v>
      </c>
      <c r="C4909">
        <v>4376.7304000000013</v>
      </c>
      <c r="D4909">
        <v>4269.1594000000005</v>
      </c>
    </row>
    <row r="4910" spans="1:4">
      <c r="A4910" s="1">
        <v>36335</v>
      </c>
      <c r="B4910">
        <v>4434.21</v>
      </c>
      <c r="C4910">
        <v>4374.6054000000013</v>
      </c>
      <c r="D4910">
        <v>4267.4262000000008</v>
      </c>
    </row>
    <row r="4911" spans="1:4">
      <c r="A4911" s="1">
        <v>36334</v>
      </c>
      <c r="B4911">
        <v>4481.66</v>
      </c>
      <c r="C4911">
        <v>4372.9064000000017</v>
      </c>
      <c r="D4911">
        <v>4266.1233000000002</v>
      </c>
    </row>
    <row r="4912" spans="1:4">
      <c r="A4912" s="1">
        <v>36333</v>
      </c>
      <c r="B4912">
        <v>4538.04</v>
      </c>
      <c r="C4912">
        <v>4370.6214000000009</v>
      </c>
      <c r="D4912">
        <v>4263.8246999999992</v>
      </c>
    </row>
    <row r="4913" spans="1:4">
      <c r="A4913" s="1">
        <v>36332</v>
      </c>
      <c r="B4913">
        <v>4545.09</v>
      </c>
      <c r="C4913">
        <v>4366.9606000000003</v>
      </c>
      <c r="D4913">
        <v>4260.4409999999989</v>
      </c>
    </row>
    <row r="4914" spans="1:4">
      <c r="A4914" s="1">
        <v>36329</v>
      </c>
      <c r="B4914">
        <v>4539.5600000000004</v>
      </c>
      <c r="C4914">
        <v>4363.3216000000011</v>
      </c>
      <c r="D4914">
        <v>4255.9710999999988</v>
      </c>
    </row>
    <row r="4915" spans="1:4">
      <c r="A4915" s="1">
        <v>36328</v>
      </c>
      <c r="B4915">
        <v>4508.7700000000004</v>
      </c>
      <c r="C4915">
        <v>4359.144400000001</v>
      </c>
      <c r="D4915">
        <v>4251.2883000000002</v>
      </c>
    </row>
    <row r="4916" spans="1:4">
      <c r="A4916" s="1">
        <v>36327</v>
      </c>
      <c r="B4916">
        <v>4481.75</v>
      </c>
      <c r="C4916">
        <v>4355.3298000000013</v>
      </c>
      <c r="D4916">
        <v>4246.7085999999999</v>
      </c>
    </row>
    <row r="4917" spans="1:4">
      <c r="A4917" s="1">
        <v>36326</v>
      </c>
      <c r="B4917">
        <v>4418.18</v>
      </c>
      <c r="C4917">
        <v>4351.7844000000023</v>
      </c>
      <c r="D4917">
        <v>4242.0843999999997</v>
      </c>
    </row>
    <row r="4918" spans="1:4">
      <c r="A4918" s="1">
        <v>36325</v>
      </c>
      <c r="B4918">
        <v>4372.3900000000003</v>
      </c>
      <c r="C4918">
        <v>4348.0178000000024</v>
      </c>
      <c r="D4918">
        <v>4239.4429</v>
      </c>
    </row>
    <row r="4919" spans="1:4">
      <c r="A4919" s="1">
        <v>36322</v>
      </c>
      <c r="B4919">
        <v>4385.83</v>
      </c>
      <c r="C4919">
        <v>4344.5276000000022</v>
      </c>
      <c r="D4919">
        <v>4237.6190999999999</v>
      </c>
    </row>
    <row r="4920" spans="1:4">
      <c r="A4920" s="1">
        <v>36321</v>
      </c>
      <c r="B4920">
        <v>4380.99</v>
      </c>
      <c r="C4920">
        <v>4339.6506000000027</v>
      </c>
      <c r="D4920">
        <v>4234.9207000000006</v>
      </c>
    </row>
    <row r="4921" spans="1:4">
      <c r="A4921" s="1">
        <v>36320</v>
      </c>
      <c r="B4921">
        <v>4422.3900000000003</v>
      </c>
      <c r="C4921">
        <v>4335.1038000000017</v>
      </c>
      <c r="D4921">
        <v>4232.6275999999998</v>
      </c>
    </row>
    <row r="4922" spans="1:4">
      <c r="A4922" s="1">
        <v>36319</v>
      </c>
      <c r="B4922">
        <v>4407.58</v>
      </c>
      <c r="C4922">
        <v>4328.9702000000016</v>
      </c>
      <c r="D4922">
        <v>4228.9517999999989</v>
      </c>
    </row>
    <row r="4923" spans="1:4">
      <c r="A4923" s="1">
        <v>36318</v>
      </c>
      <c r="B4923">
        <v>4404.24</v>
      </c>
      <c r="C4923">
        <v>4323.5588000000016</v>
      </c>
      <c r="D4923">
        <v>4224.8465999999999</v>
      </c>
    </row>
    <row r="4924" spans="1:4">
      <c r="A4924" s="1">
        <v>36315</v>
      </c>
      <c r="B4924">
        <v>4344.25</v>
      </c>
      <c r="C4924">
        <v>4316.637200000001</v>
      </c>
      <c r="D4924">
        <v>4220.3913999999995</v>
      </c>
    </row>
    <row r="4925" spans="1:4">
      <c r="A4925" s="1">
        <v>36314</v>
      </c>
      <c r="B4925">
        <v>4354.5200000000004</v>
      </c>
      <c r="C4925">
        <v>4311.3416000000016</v>
      </c>
      <c r="D4925">
        <v>4217.9558999999999</v>
      </c>
    </row>
    <row r="4926" spans="1:4">
      <c r="A4926" s="1">
        <v>36313</v>
      </c>
      <c r="B4926">
        <v>4315.34</v>
      </c>
      <c r="C4926">
        <v>4308.1924000000017</v>
      </c>
      <c r="D4926">
        <v>4216.4297000000006</v>
      </c>
    </row>
    <row r="4927" spans="1:4">
      <c r="A4927" s="1">
        <v>36312</v>
      </c>
      <c r="B4927">
        <v>4313.6899999999996</v>
      </c>
      <c r="C4927">
        <v>4306.2786000000024</v>
      </c>
      <c r="D4927">
        <v>4215.7305000000006</v>
      </c>
    </row>
    <row r="4928" spans="1:4">
      <c r="A4928" s="1">
        <v>36311</v>
      </c>
      <c r="B4928">
        <v>4351.29</v>
      </c>
      <c r="C4928">
        <v>4303.0522000000019</v>
      </c>
      <c r="D4928">
        <v>4214.9002999999993</v>
      </c>
    </row>
    <row r="4929" spans="1:4">
      <c r="A4929" s="1">
        <v>36308</v>
      </c>
      <c r="B4929">
        <v>4315.04</v>
      </c>
      <c r="C4929">
        <v>4299.4266000000016</v>
      </c>
      <c r="D4929">
        <v>4214.3356000000003</v>
      </c>
    </row>
    <row r="4930" spans="1:4">
      <c r="A4930" s="1">
        <v>36307</v>
      </c>
      <c r="B4930">
        <v>4326.4399999999996</v>
      </c>
      <c r="C4930">
        <v>4296.8528000000015</v>
      </c>
      <c r="D4930">
        <v>4213.1930000000002</v>
      </c>
    </row>
    <row r="4931" spans="1:4">
      <c r="A4931" s="1">
        <v>36306</v>
      </c>
      <c r="B4931">
        <v>4376.68</v>
      </c>
      <c r="C4931">
        <v>4294.0264000000006</v>
      </c>
      <c r="D4931">
        <v>4211.4035999999996</v>
      </c>
    </row>
    <row r="4932" spans="1:4">
      <c r="A4932" s="1">
        <v>36305</v>
      </c>
      <c r="B4932">
        <v>4373.78</v>
      </c>
      <c r="C4932">
        <v>4289.9934000000012</v>
      </c>
      <c r="D4932">
        <v>4207.0634</v>
      </c>
    </row>
    <row r="4933" spans="1:4">
      <c r="A4933" s="1">
        <v>36301</v>
      </c>
      <c r="B4933">
        <v>4398.13</v>
      </c>
      <c r="C4933">
        <v>4286.2054000000007</v>
      </c>
      <c r="D4933">
        <v>4202.2365999999993</v>
      </c>
    </row>
    <row r="4934" spans="1:4">
      <c r="A4934" s="1">
        <v>36300</v>
      </c>
      <c r="B4934">
        <v>4421.91</v>
      </c>
      <c r="C4934">
        <v>4281.4890000000014</v>
      </c>
      <c r="D4934">
        <v>4196.9862999999996</v>
      </c>
    </row>
    <row r="4935" spans="1:4">
      <c r="A4935" s="1">
        <v>36299</v>
      </c>
      <c r="B4935">
        <v>4375.91</v>
      </c>
      <c r="C4935">
        <v>4276.2468000000008</v>
      </c>
      <c r="D4935">
        <v>4191.491399999999</v>
      </c>
    </row>
    <row r="4936" spans="1:4">
      <c r="A4936" s="1">
        <v>36298</v>
      </c>
      <c r="B4936">
        <v>4312.74</v>
      </c>
      <c r="C4936">
        <v>4272.2480000000005</v>
      </c>
      <c r="D4936">
        <v>4185.936999999999</v>
      </c>
    </row>
    <row r="4937" spans="1:4">
      <c r="A4937" s="1">
        <v>36297</v>
      </c>
      <c r="B4937">
        <v>4248.9399999999996</v>
      </c>
      <c r="C4937">
        <v>4269.7844000000005</v>
      </c>
      <c r="D4937">
        <v>4180.8436999999985</v>
      </c>
    </row>
    <row r="4938" spans="1:4">
      <c r="A4938" s="1">
        <v>36294</v>
      </c>
      <c r="B4938">
        <v>4323.83</v>
      </c>
      <c r="C4938">
        <v>4266.5653999999995</v>
      </c>
      <c r="D4938">
        <v>4175.2731999999987</v>
      </c>
    </row>
    <row r="4939" spans="1:4">
      <c r="A4939" s="1">
        <v>36293</v>
      </c>
      <c r="B4939">
        <v>4415.88</v>
      </c>
      <c r="C4939">
        <v>4260.1719999999996</v>
      </c>
      <c r="D4939">
        <v>4169.5465999999988</v>
      </c>
    </row>
    <row r="4940" spans="1:4">
      <c r="A4940" s="1">
        <v>36292</v>
      </c>
      <c r="B4940">
        <v>4354.79</v>
      </c>
      <c r="C4940">
        <v>4252.8269999999993</v>
      </c>
      <c r="D4940">
        <v>4162.4624999999978</v>
      </c>
    </row>
    <row r="4941" spans="1:4">
      <c r="A4941" s="1">
        <v>36291</v>
      </c>
      <c r="B4941">
        <v>4349.9799999999996</v>
      </c>
      <c r="C4941">
        <v>4246.3721999999989</v>
      </c>
      <c r="D4941">
        <v>4155.6521999999977</v>
      </c>
    </row>
    <row r="4942" spans="1:4">
      <c r="A4942" s="1">
        <v>36290</v>
      </c>
      <c r="B4942">
        <v>4347.1499999999996</v>
      </c>
      <c r="C4942">
        <v>4241.2313999999997</v>
      </c>
      <c r="D4942">
        <v>4148.7844999999979</v>
      </c>
    </row>
    <row r="4943" spans="1:4">
      <c r="A4943" s="1">
        <v>36287</v>
      </c>
      <c r="B4943">
        <v>4289.5600000000004</v>
      </c>
      <c r="C4943">
        <v>4237.3395999999993</v>
      </c>
      <c r="D4943">
        <v>4142.2699999999986</v>
      </c>
    </row>
    <row r="4944" spans="1:4">
      <c r="A4944" s="1">
        <v>36286</v>
      </c>
      <c r="B4944">
        <v>4333.24</v>
      </c>
      <c r="C4944">
        <v>4235.8223999999991</v>
      </c>
      <c r="D4944">
        <v>4136.8440999999984</v>
      </c>
    </row>
    <row r="4945" spans="1:4">
      <c r="A4945" s="1">
        <v>36285</v>
      </c>
      <c r="B4945">
        <v>4368.17</v>
      </c>
      <c r="C4945">
        <v>4233.3166000000001</v>
      </c>
      <c r="D4945">
        <v>4131.2377999999981</v>
      </c>
    </row>
    <row r="4946" spans="1:4">
      <c r="A4946" s="1">
        <v>36284</v>
      </c>
      <c r="B4946">
        <v>4438.55</v>
      </c>
      <c r="C4946">
        <v>4229.2703999999994</v>
      </c>
      <c r="D4946">
        <v>4125.2101999999977</v>
      </c>
    </row>
    <row r="4947" spans="1:4">
      <c r="A4947" s="1">
        <v>36283</v>
      </c>
      <c r="B4947">
        <v>4442.84</v>
      </c>
      <c r="C4947">
        <v>4223.1089999999995</v>
      </c>
      <c r="D4947">
        <v>4118.5368999999973</v>
      </c>
    </row>
    <row r="4948" spans="1:4">
      <c r="A4948" s="1">
        <v>36280</v>
      </c>
      <c r="B4948">
        <v>4405.3500000000004</v>
      </c>
      <c r="C4948">
        <v>4215.0403999999999</v>
      </c>
      <c r="D4948">
        <v>4111.4943999999978</v>
      </c>
    </row>
    <row r="4949" spans="1:4">
      <c r="A4949" s="1">
        <v>36279</v>
      </c>
      <c r="B4949">
        <v>4371.53</v>
      </c>
      <c r="C4949">
        <v>4206.6431999999986</v>
      </c>
      <c r="D4949">
        <v>4104.5975999999973</v>
      </c>
    </row>
    <row r="4950" spans="1:4">
      <c r="A4950" s="1">
        <v>36278</v>
      </c>
      <c r="B4950">
        <v>4374.7</v>
      </c>
      <c r="C4950">
        <v>4200.259</v>
      </c>
      <c r="D4950">
        <v>4097.3813999999975</v>
      </c>
    </row>
    <row r="4951" spans="1:4">
      <c r="A4951" s="1">
        <v>36277</v>
      </c>
      <c r="B4951">
        <v>4390.92</v>
      </c>
      <c r="C4951">
        <v>4194.0688</v>
      </c>
      <c r="D4951">
        <v>4090.5177999999978</v>
      </c>
    </row>
    <row r="4952" spans="1:4">
      <c r="A4952" s="1">
        <v>36276</v>
      </c>
      <c r="B4952">
        <v>4284.3999999999996</v>
      </c>
      <c r="C4952">
        <v>4187.4575999999997</v>
      </c>
      <c r="D4952">
        <v>4085.042399999998</v>
      </c>
    </row>
    <row r="4953" spans="1:4">
      <c r="A4953" s="1">
        <v>36273</v>
      </c>
      <c r="B4953">
        <v>4262.43</v>
      </c>
      <c r="C4953">
        <v>4183.2163999999993</v>
      </c>
      <c r="D4953">
        <v>4081.7077999999979</v>
      </c>
    </row>
    <row r="4954" spans="1:4">
      <c r="A4954" s="1">
        <v>36272</v>
      </c>
      <c r="B4954">
        <v>4291.8500000000004</v>
      </c>
      <c r="C4954">
        <v>4178.0063999999993</v>
      </c>
      <c r="D4954">
        <v>4078.2387999999978</v>
      </c>
    </row>
    <row r="4955" spans="1:4">
      <c r="A4955" s="1">
        <v>36271</v>
      </c>
      <c r="B4955">
        <v>4291.6000000000004</v>
      </c>
      <c r="C4955">
        <v>4172.9391999999989</v>
      </c>
      <c r="D4955">
        <v>4073.818699999998</v>
      </c>
    </row>
    <row r="4956" spans="1:4">
      <c r="A4956" s="1">
        <v>36270</v>
      </c>
      <c r="B4956">
        <v>4253.2700000000004</v>
      </c>
      <c r="C4956">
        <v>4170.1875999999993</v>
      </c>
      <c r="D4956">
        <v>4069.2964999999981</v>
      </c>
    </row>
    <row r="4957" spans="1:4">
      <c r="A4957" s="1">
        <v>36269</v>
      </c>
      <c r="B4957">
        <v>4379.34</v>
      </c>
      <c r="C4957">
        <v>4168.0681999999988</v>
      </c>
      <c r="D4957">
        <v>4065.2218999999982</v>
      </c>
    </row>
    <row r="4958" spans="1:4">
      <c r="A4958" s="1">
        <v>36266</v>
      </c>
      <c r="B4958">
        <v>4300.91</v>
      </c>
      <c r="C4958">
        <v>4163.8297999999995</v>
      </c>
      <c r="D4958">
        <v>4059.4554999999982</v>
      </c>
    </row>
    <row r="4959" spans="1:4">
      <c r="A4959" s="1">
        <v>36265</v>
      </c>
      <c r="B4959">
        <v>4310.6400000000003</v>
      </c>
      <c r="C4959">
        <v>4161.5883999999987</v>
      </c>
      <c r="D4959">
        <v>4053.5139999999983</v>
      </c>
    </row>
    <row r="4960" spans="1:4">
      <c r="A4960" s="1">
        <v>36264</v>
      </c>
      <c r="B4960">
        <v>4349.26</v>
      </c>
      <c r="C4960">
        <v>4160.2469999999994</v>
      </c>
      <c r="D4960">
        <v>4046.5325999999982</v>
      </c>
    </row>
    <row r="4961" spans="1:4">
      <c r="A4961" s="1">
        <v>36263</v>
      </c>
      <c r="B4961">
        <v>4367.41</v>
      </c>
      <c r="C4961">
        <v>4159.3402000000006</v>
      </c>
      <c r="D4961">
        <v>4039.055699999999</v>
      </c>
    </row>
    <row r="4962" spans="1:4">
      <c r="A4962" s="1">
        <v>36262</v>
      </c>
      <c r="B4962">
        <v>4355</v>
      </c>
      <c r="C4962">
        <v>4157.0280000000002</v>
      </c>
      <c r="D4962">
        <v>4031.6000999999983</v>
      </c>
    </row>
    <row r="4963" spans="1:4">
      <c r="A4963" s="1">
        <v>36259</v>
      </c>
      <c r="B4963">
        <v>4363.1400000000003</v>
      </c>
      <c r="C4963">
        <v>4153.9214000000002</v>
      </c>
      <c r="D4963">
        <v>4023.6723999999981</v>
      </c>
    </row>
    <row r="4964" spans="1:4">
      <c r="A4964" s="1">
        <v>36258</v>
      </c>
      <c r="B4964">
        <v>4330.7</v>
      </c>
      <c r="C4964">
        <v>4148.6206000000002</v>
      </c>
      <c r="D4964">
        <v>4015.6432999999984</v>
      </c>
    </row>
    <row r="4965" spans="1:4">
      <c r="A4965" s="1">
        <v>36257</v>
      </c>
      <c r="B4965">
        <v>4318.04</v>
      </c>
      <c r="C4965">
        <v>4143.4321999999993</v>
      </c>
      <c r="D4965">
        <v>4007.7836999999981</v>
      </c>
    </row>
    <row r="4966" spans="1:4">
      <c r="A4966" s="1">
        <v>36256</v>
      </c>
      <c r="B4966">
        <v>4304.4799999999996</v>
      </c>
      <c r="C4966">
        <v>4138.0874000000003</v>
      </c>
      <c r="D4966">
        <v>4000.4564999999984</v>
      </c>
    </row>
    <row r="4967" spans="1:4">
      <c r="A4967" s="1">
        <v>36251</v>
      </c>
      <c r="B4967">
        <v>4229.8500000000004</v>
      </c>
      <c r="C4967">
        <v>4132.384399999999</v>
      </c>
      <c r="D4967">
        <v>3993.297999999998</v>
      </c>
    </row>
    <row r="4968" spans="1:4">
      <c r="A4968" s="1">
        <v>36250</v>
      </c>
      <c r="B4968">
        <v>4197.88</v>
      </c>
      <c r="C4968">
        <v>4130.8679999999995</v>
      </c>
      <c r="D4968">
        <v>3986.9612999999981</v>
      </c>
    </row>
    <row r="4969" spans="1:4">
      <c r="A4969" s="1">
        <v>36249</v>
      </c>
      <c r="B4969">
        <v>4141.9799999999996</v>
      </c>
      <c r="C4969">
        <v>4130.7105999999994</v>
      </c>
      <c r="D4969">
        <v>3981.824099999998</v>
      </c>
    </row>
    <row r="4970" spans="1:4">
      <c r="A4970" s="1">
        <v>36248</v>
      </c>
      <c r="B4970">
        <v>4153.6499999999996</v>
      </c>
      <c r="C4970">
        <v>4130.1907999999994</v>
      </c>
      <c r="D4970">
        <v>3976.2406999999989</v>
      </c>
    </row>
    <row r="4971" spans="1:4">
      <c r="A4971" s="1">
        <v>36245</v>
      </c>
      <c r="B4971">
        <v>4115.71</v>
      </c>
      <c r="C4971">
        <v>4130.1513999999997</v>
      </c>
      <c r="D4971">
        <v>3970.4001999999991</v>
      </c>
    </row>
    <row r="4972" spans="1:4">
      <c r="A4972" s="1">
        <v>36244</v>
      </c>
      <c r="B4972">
        <v>4137.01</v>
      </c>
      <c r="C4972">
        <v>4128.9333999999999</v>
      </c>
      <c r="D4972">
        <v>3964.4723999999992</v>
      </c>
    </row>
    <row r="4973" spans="1:4">
      <c r="A4973" s="1">
        <v>36243</v>
      </c>
      <c r="B4973">
        <v>4058.16</v>
      </c>
      <c r="C4973">
        <v>4126.134399999999</v>
      </c>
      <c r="D4973">
        <v>3957.9365999999991</v>
      </c>
    </row>
    <row r="4974" spans="1:4">
      <c r="A4974" s="1">
        <v>36242</v>
      </c>
      <c r="B4974">
        <v>4079.47</v>
      </c>
      <c r="C4974">
        <v>4124.1455999999998</v>
      </c>
      <c r="D4974">
        <v>3952.2909999999993</v>
      </c>
    </row>
    <row r="4975" spans="1:4">
      <c r="A4975" s="1">
        <v>36241</v>
      </c>
      <c r="B4975">
        <v>4197.0600000000004</v>
      </c>
      <c r="C4975">
        <v>4124.5702000000001</v>
      </c>
      <c r="D4975">
        <v>3947.0037999999995</v>
      </c>
    </row>
    <row r="4976" spans="1:4">
      <c r="A4976" s="1">
        <v>36238</v>
      </c>
      <c r="B4976">
        <v>4219.6499999999996</v>
      </c>
      <c r="C4976">
        <v>4124.6670000000004</v>
      </c>
      <c r="D4976">
        <v>3939.5279999999998</v>
      </c>
    </row>
    <row r="4977" spans="1:4">
      <c r="A4977" s="1">
        <v>36237</v>
      </c>
      <c r="B4977">
        <v>4152.37</v>
      </c>
      <c r="C4977">
        <v>4125.1824000000006</v>
      </c>
      <c r="D4977">
        <v>3931.2690999999995</v>
      </c>
    </row>
    <row r="4978" spans="1:4">
      <c r="A4978" s="1">
        <v>36236</v>
      </c>
      <c r="B4978">
        <v>4170.01</v>
      </c>
      <c r="C4978">
        <v>4126.7484000000004</v>
      </c>
      <c r="D4978">
        <v>3923.9545999999991</v>
      </c>
    </row>
    <row r="4979" spans="1:4">
      <c r="A4979" s="1">
        <v>36235</v>
      </c>
      <c r="B4979">
        <v>4186.3500000000004</v>
      </c>
      <c r="C4979">
        <v>4129.2446000000009</v>
      </c>
      <c r="D4979">
        <v>3916.6623</v>
      </c>
    </row>
    <row r="4980" spans="1:4">
      <c r="A4980" s="1">
        <v>36234</v>
      </c>
      <c r="B4980">
        <v>4185.12</v>
      </c>
      <c r="C4980">
        <v>4129.5332000000008</v>
      </c>
      <c r="D4980">
        <v>3909.7240000000002</v>
      </c>
    </row>
    <row r="4981" spans="1:4">
      <c r="A4981" s="1">
        <v>36231</v>
      </c>
      <c r="B4981">
        <v>4175.03</v>
      </c>
      <c r="C4981">
        <v>4128.7808000000005</v>
      </c>
      <c r="D4981">
        <v>3901.8263000000002</v>
      </c>
    </row>
    <row r="4982" spans="1:4">
      <c r="A4982" s="1">
        <v>36230</v>
      </c>
      <c r="B4982">
        <v>4184.38</v>
      </c>
      <c r="C4982">
        <v>4124.1334000000006</v>
      </c>
      <c r="D4982">
        <v>3893.9770000000003</v>
      </c>
    </row>
    <row r="4983" spans="1:4">
      <c r="A4983" s="1">
        <v>36229</v>
      </c>
      <c r="B4983">
        <v>4162.3100000000004</v>
      </c>
      <c r="C4983">
        <v>4118.2678000000005</v>
      </c>
      <c r="D4983">
        <v>3885.7558000000004</v>
      </c>
    </row>
    <row r="4984" spans="1:4">
      <c r="A4984" s="1">
        <v>36228</v>
      </c>
      <c r="B4984">
        <v>4159.8</v>
      </c>
      <c r="C4984">
        <v>4112.4836000000005</v>
      </c>
      <c r="D4984">
        <v>3877.7431000000001</v>
      </c>
    </row>
    <row r="4985" spans="1:4">
      <c r="A4985" s="1">
        <v>36227</v>
      </c>
      <c r="B4985">
        <v>4175.97</v>
      </c>
      <c r="C4985">
        <v>4106.7360000000008</v>
      </c>
      <c r="D4985">
        <v>3868.9335999999998</v>
      </c>
    </row>
    <row r="4986" spans="1:4">
      <c r="A4986" s="1">
        <v>36224</v>
      </c>
      <c r="B4986">
        <v>4189.5600000000004</v>
      </c>
      <c r="C4986">
        <v>4099.6260000000011</v>
      </c>
      <c r="D4986">
        <v>3859.8071</v>
      </c>
    </row>
    <row r="4987" spans="1:4">
      <c r="A4987" s="1">
        <v>36223</v>
      </c>
      <c r="B4987">
        <v>4087.99</v>
      </c>
      <c r="C4987">
        <v>4091.9030000000012</v>
      </c>
      <c r="D4987">
        <v>3848.8404999999998</v>
      </c>
    </row>
    <row r="4988" spans="1:4">
      <c r="A4988" s="1">
        <v>36222</v>
      </c>
      <c r="B4988">
        <v>4004.16</v>
      </c>
      <c r="C4988">
        <v>4083.9810000000016</v>
      </c>
      <c r="D4988">
        <v>3837.5602999999996</v>
      </c>
    </row>
    <row r="4989" spans="1:4">
      <c r="A4989" s="1">
        <v>36221</v>
      </c>
      <c r="B4989">
        <v>4048.63</v>
      </c>
      <c r="C4989">
        <v>4078.9212000000025</v>
      </c>
      <c r="D4989">
        <v>3828.4956000000002</v>
      </c>
    </row>
    <row r="4990" spans="1:4">
      <c r="A4990" s="1">
        <v>36220</v>
      </c>
      <c r="B4990">
        <v>4032.05</v>
      </c>
      <c r="C4990">
        <v>4072.0980000000022</v>
      </c>
      <c r="D4990">
        <v>3819.3740999999991</v>
      </c>
    </row>
    <row r="4991" spans="1:4">
      <c r="A4991" s="1">
        <v>36217</v>
      </c>
      <c r="B4991">
        <v>4092.94</v>
      </c>
      <c r="C4991">
        <v>4064.9322000000025</v>
      </c>
      <c r="D4991">
        <v>3808.8525</v>
      </c>
    </row>
    <row r="4992" spans="1:4">
      <c r="A4992" s="1">
        <v>36216</v>
      </c>
      <c r="B4992">
        <v>4152.5600000000004</v>
      </c>
      <c r="C4992">
        <v>4056.3376000000026</v>
      </c>
      <c r="D4992">
        <v>3798.3144999999995</v>
      </c>
    </row>
    <row r="4993" spans="1:4">
      <c r="A4993" s="1">
        <v>36215</v>
      </c>
      <c r="B4993">
        <v>4213.7</v>
      </c>
      <c r="C4993">
        <v>4047.2004000000029</v>
      </c>
      <c r="D4993">
        <v>3787.1689999999999</v>
      </c>
    </row>
    <row r="4994" spans="1:4">
      <c r="A4994" s="1">
        <v>36214</v>
      </c>
      <c r="B4994">
        <v>4207.95</v>
      </c>
      <c r="C4994">
        <v>4037.8658000000023</v>
      </c>
      <c r="D4994">
        <v>3777.0114999999996</v>
      </c>
    </row>
    <row r="4995" spans="1:4">
      <c r="A4995" s="1">
        <v>36213</v>
      </c>
      <c r="B4995">
        <v>4165.8599999999997</v>
      </c>
      <c r="C4995">
        <v>4029.1590000000015</v>
      </c>
      <c r="D4995">
        <v>3768.3024999999993</v>
      </c>
    </row>
    <row r="4996" spans="1:4">
      <c r="A4996" s="1">
        <v>36210</v>
      </c>
      <c r="B4996">
        <v>4130.4799999999996</v>
      </c>
      <c r="C4996">
        <v>4021.150000000001</v>
      </c>
      <c r="D4996">
        <v>3760.0202999999997</v>
      </c>
    </row>
    <row r="4997" spans="1:4">
      <c r="A4997" s="1">
        <v>36209</v>
      </c>
      <c r="B4997">
        <v>4039.41</v>
      </c>
      <c r="C4997">
        <v>4013.9648000000011</v>
      </c>
      <c r="D4997">
        <v>3751.8214000000003</v>
      </c>
    </row>
    <row r="4998" spans="1:4">
      <c r="A4998" s="1">
        <v>36208</v>
      </c>
      <c r="B4998">
        <v>3985.49</v>
      </c>
      <c r="C4998">
        <v>4007.9484000000007</v>
      </c>
      <c r="D4998">
        <v>3745.2386000000006</v>
      </c>
    </row>
    <row r="4999" spans="1:4">
      <c r="A4999" s="1">
        <v>36207</v>
      </c>
      <c r="B4999">
        <v>4052.32</v>
      </c>
      <c r="C4999">
        <v>4002.5520000000006</v>
      </c>
      <c r="D4999">
        <v>3739.6215000000002</v>
      </c>
    </row>
    <row r="5000" spans="1:4">
      <c r="A5000" s="1">
        <v>36206</v>
      </c>
      <c r="B5000">
        <v>4065.19</v>
      </c>
      <c r="C5000">
        <v>3994.5038000000013</v>
      </c>
      <c r="D5000">
        <v>3732.5781000000006</v>
      </c>
    </row>
    <row r="5001" spans="1:4">
      <c r="A5001" s="1">
        <v>36203</v>
      </c>
      <c r="B5001">
        <v>4060.36</v>
      </c>
      <c r="C5001">
        <v>3986.9668000000011</v>
      </c>
      <c r="D5001">
        <v>3725.3527000000008</v>
      </c>
    </row>
    <row r="5002" spans="1:4">
      <c r="A5002" s="1">
        <v>36202</v>
      </c>
      <c r="B5002">
        <v>4072.34</v>
      </c>
      <c r="C5002">
        <v>3982.6272000000013</v>
      </c>
      <c r="D5002">
        <v>3719.4013000000004</v>
      </c>
    </row>
    <row r="5003" spans="1:4">
      <c r="A5003" s="1">
        <v>36201</v>
      </c>
      <c r="B5003">
        <v>4001.93</v>
      </c>
      <c r="C5003">
        <v>3980.1992000000014</v>
      </c>
      <c r="D5003">
        <v>3713.9305000000008</v>
      </c>
    </row>
    <row r="5004" spans="1:4">
      <c r="A5004" s="1">
        <v>36200</v>
      </c>
      <c r="B5004">
        <v>4038.49</v>
      </c>
      <c r="C5004">
        <v>3978.4712000000004</v>
      </c>
      <c r="D5004">
        <v>3711.204400000001</v>
      </c>
    </row>
    <row r="5005" spans="1:4">
      <c r="A5005" s="1">
        <v>36199</v>
      </c>
      <c r="B5005">
        <v>4154.0200000000004</v>
      </c>
      <c r="C5005">
        <v>3974.6982000000007</v>
      </c>
      <c r="D5005">
        <v>3707.7995000000014</v>
      </c>
    </row>
    <row r="5006" spans="1:4">
      <c r="A5006" s="1">
        <v>36196</v>
      </c>
      <c r="B5006">
        <v>4147.3</v>
      </c>
      <c r="C5006">
        <v>3968.405400000001</v>
      </c>
      <c r="D5006">
        <v>3703.407400000001</v>
      </c>
    </row>
    <row r="5007" spans="1:4">
      <c r="A5007" s="1">
        <v>36195</v>
      </c>
      <c r="B5007">
        <v>4167.42</v>
      </c>
      <c r="C5007">
        <v>3962.3755999999998</v>
      </c>
      <c r="D5007">
        <v>3697.7178000000013</v>
      </c>
    </row>
    <row r="5008" spans="1:4">
      <c r="A5008" s="1">
        <v>36194</v>
      </c>
      <c r="B5008">
        <v>4188.84</v>
      </c>
      <c r="C5008">
        <v>3955.0812000000005</v>
      </c>
      <c r="D5008">
        <v>3691.9371000000015</v>
      </c>
    </row>
    <row r="5009" spans="1:4">
      <c r="A5009" s="1">
        <v>36193</v>
      </c>
      <c r="B5009">
        <v>4243.57</v>
      </c>
      <c r="C5009">
        <v>3945.4396000000002</v>
      </c>
      <c r="D5009">
        <v>3687.670000000001</v>
      </c>
    </row>
    <row r="5010" spans="1:4">
      <c r="A5010" s="1">
        <v>36192</v>
      </c>
      <c r="B5010">
        <v>4303.92</v>
      </c>
      <c r="C5010">
        <v>3932.8182000000006</v>
      </c>
      <c r="D5010">
        <v>3683.2717000000016</v>
      </c>
    </row>
    <row r="5011" spans="1:4">
      <c r="A5011" s="1">
        <v>36189</v>
      </c>
      <c r="B5011">
        <v>4251.8</v>
      </c>
      <c r="C5011">
        <v>3918.771200000001</v>
      </c>
      <c r="D5011">
        <v>3677.1860000000011</v>
      </c>
    </row>
    <row r="5012" spans="1:4">
      <c r="A5012" s="1">
        <v>36188</v>
      </c>
      <c r="B5012">
        <v>4199.67</v>
      </c>
      <c r="C5012">
        <v>3906.1722000000009</v>
      </c>
      <c r="D5012">
        <v>3671.5755000000008</v>
      </c>
    </row>
    <row r="5013" spans="1:4">
      <c r="A5013" s="1">
        <v>36187</v>
      </c>
      <c r="B5013">
        <v>4098.1000000000004</v>
      </c>
      <c r="C5013">
        <v>3893.4234000000015</v>
      </c>
      <c r="D5013">
        <v>3666.0434000000014</v>
      </c>
    </row>
    <row r="5014" spans="1:4">
      <c r="A5014" s="1">
        <v>36186</v>
      </c>
      <c r="B5014">
        <v>4071.28</v>
      </c>
      <c r="C5014">
        <v>3882.6660000000015</v>
      </c>
      <c r="D5014">
        <v>3662.3591000000015</v>
      </c>
    </row>
    <row r="5015" spans="1:4">
      <c r="A5015" s="1">
        <v>36185</v>
      </c>
      <c r="B5015">
        <v>4050.8</v>
      </c>
      <c r="C5015">
        <v>3872.1352000000015</v>
      </c>
      <c r="D5015">
        <v>3658.1092000000017</v>
      </c>
    </row>
    <row r="5016" spans="1:4">
      <c r="A5016" s="1">
        <v>36182</v>
      </c>
      <c r="B5016">
        <v>4019.33</v>
      </c>
      <c r="C5016">
        <v>3862.825600000001</v>
      </c>
      <c r="D5016">
        <v>3655.2535000000016</v>
      </c>
    </row>
    <row r="5017" spans="1:4">
      <c r="A5017" s="1">
        <v>36181</v>
      </c>
      <c r="B5017">
        <v>4154.03</v>
      </c>
      <c r="C5017">
        <v>3854.2116000000015</v>
      </c>
      <c r="D5017">
        <v>3652.1499000000013</v>
      </c>
    </row>
    <row r="5018" spans="1:4">
      <c r="A5018" s="1">
        <v>36180</v>
      </c>
      <c r="B5018">
        <v>4190.01</v>
      </c>
      <c r="C5018">
        <v>3843.0546000000008</v>
      </c>
      <c r="D5018">
        <v>3648.0660000000007</v>
      </c>
    </row>
    <row r="5019" spans="1:4">
      <c r="A5019" s="1">
        <v>36179</v>
      </c>
      <c r="B5019">
        <v>4115.99</v>
      </c>
      <c r="C5019">
        <v>3832.9376000000007</v>
      </c>
      <c r="D5019">
        <v>3645.2976000000012</v>
      </c>
    </row>
    <row r="5020" spans="1:4">
      <c r="A5020" s="1">
        <v>36178</v>
      </c>
      <c r="B5020">
        <v>4151.68</v>
      </c>
      <c r="C5020">
        <v>3822.2906000000012</v>
      </c>
      <c r="D5020">
        <v>3644.4309000000012</v>
      </c>
    </row>
    <row r="5021" spans="1:4">
      <c r="A5021" s="1">
        <v>36175</v>
      </c>
      <c r="B5021">
        <v>4054.81</v>
      </c>
      <c r="C5021">
        <v>3810.6490000000013</v>
      </c>
      <c r="D5021">
        <v>3642.2884000000013</v>
      </c>
    </row>
    <row r="5022" spans="1:4">
      <c r="A5022" s="1">
        <v>36174</v>
      </c>
      <c r="B5022">
        <v>3997.06</v>
      </c>
      <c r="C5022">
        <v>3800.0114000000012</v>
      </c>
      <c r="D5022">
        <v>3641.1771000000012</v>
      </c>
    </row>
    <row r="5023" spans="1:4">
      <c r="A5023" s="1">
        <v>36173</v>
      </c>
      <c r="B5023">
        <v>3958.72</v>
      </c>
      <c r="C5023">
        <v>3789.738800000001</v>
      </c>
      <c r="D5023">
        <v>3642.0814000000014</v>
      </c>
    </row>
    <row r="5024" spans="1:4">
      <c r="A5024" s="1">
        <v>36172</v>
      </c>
      <c r="B5024">
        <v>4100.7</v>
      </c>
      <c r="C5024">
        <v>3780.4364000000014</v>
      </c>
      <c r="D5024">
        <v>3643.7514000000006</v>
      </c>
    </row>
    <row r="5025" spans="1:4">
      <c r="A5025" s="1">
        <v>36171</v>
      </c>
      <c r="B5025">
        <v>4201.8999999999996</v>
      </c>
      <c r="C5025">
        <v>3769.4374000000012</v>
      </c>
      <c r="D5025">
        <v>3643.9769000000006</v>
      </c>
    </row>
    <row r="5026" spans="1:4">
      <c r="A5026" s="1">
        <v>36168</v>
      </c>
      <c r="B5026">
        <v>4245.42</v>
      </c>
      <c r="C5026">
        <v>3754.389000000001</v>
      </c>
      <c r="D5026">
        <v>3641.7960000000003</v>
      </c>
    </row>
    <row r="5027" spans="1:4">
      <c r="A5027" s="1">
        <v>36167</v>
      </c>
      <c r="B5027">
        <v>4230.67</v>
      </c>
      <c r="C5027">
        <v>3737.3558000000007</v>
      </c>
      <c r="D5027">
        <v>3639.2908999999995</v>
      </c>
    </row>
    <row r="5028" spans="1:4">
      <c r="A5028" s="1">
        <v>36166</v>
      </c>
      <c r="B5028">
        <v>4294.82</v>
      </c>
      <c r="C5028">
        <v>3721.1608000000015</v>
      </c>
      <c r="D5028">
        <v>3636.5011</v>
      </c>
    </row>
    <row r="5029" spans="1:4">
      <c r="A5029" s="1">
        <v>36165</v>
      </c>
      <c r="B5029">
        <v>4200.78</v>
      </c>
      <c r="C5029">
        <v>3704.0800000000013</v>
      </c>
      <c r="D5029">
        <v>3633.0099</v>
      </c>
    </row>
    <row r="5030" spans="1:4">
      <c r="A5030" s="1">
        <v>36164</v>
      </c>
      <c r="B5030">
        <v>4147.5</v>
      </c>
      <c r="C5030">
        <v>3689.9148000000009</v>
      </c>
      <c r="D5030">
        <v>3629.4619000000002</v>
      </c>
    </row>
    <row r="5031" spans="1:4">
      <c r="A5031" s="1">
        <v>36159</v>
      </c>
      <c r="B5031">
        <v>3942.66</v>
      </c>
      <c r="C5031">
        <v>3674.8718000000013</v>
      </c>
      <c r="D5031">
        <v>3627.3814000000002</v>
      </c>
    </row>
    <row r="5032" spans="1:4">
      <c r="A5032" s="1">
        <v>36158</v>
      </c>
      <c r="B5032">
        <v>3891.1</v>
      </c>
      <c r="C5032">
        <v>3663.8206000000009</v>
      </c>
      <c r="D5032">
        <v>3628.3736000000004</v>
      </c>
    </row>
    <row r="5033" spans="1:4">
      <c r="A5033" s="1">
        <v>36157</v>
      </c>
      <c r="B5033">
        <v>3873.1</v>
      </c>
      <c r="C5033">
        <v>3653.2438000000011</v>
      </c>
      <c r="D5033">
        <v>3629.1485000000002</v>
      </c>
    </row>
    <row r="5034" spans="1:4">
      <c r="A5034" s="1">
        <v>36152</v>
      </c>
      <c r="B5034">
        <v>3872.42</v>
      </c>
      <c r="C5034">
        <v>3643.0026000000012</v>
      </c>
      <c r="D5034">
        <v>3630.1815000000001</v>
      </c>
    </row>
    <row r="5035" spans="1:4">
      <c r="A5035" s="1">
        <v>36151</v>
      </c>
      <c r="B5035">
        <v>3820.47</v>
      </c>
      <c r="C5035">
        <v>3631.1312000000007</v>
      </c>
      <c r="D5035">
        <v>3631.9361000000004</v>
      </c>
    </row>
    <row r="5036" spans="1:4">
      <c r="A5036" s="1">
        <v>36150</v>
      </c>
      <c r="B5036">
        <v>3803.41</v>
      </c>
      <c r="C5036">
        <v>3619.9882000000011</v>
      </c>
      <c r="D5036">
        <v>3634.681700000001</v>
      </c>
    </row>
    <row r="5037" spans="1:4">
      <c r="A5037" s="1">
        <v>36147</v>
      </c>
      <c r="B5037">
        <v>3691.89</v>
      </c>
      <c r="C5037">
        <v>3605.7780000000016</v>
      </c>
      <c r="D5037">
        <v>3638.420700000001</v>
      </c>
    </row>
    <row r="5038" spans="1:4">
      <c r="A5038" s="1">
        <v>36146</v>
      </c>
      <c r="B5038">
        <v>3751.17</v>
      </c>
      <c r="C5038">
        <v>3591.1396000000013</v>
      </c>
      <c r="D5038">
        <v>3643.4782000000014</v>
      </c>
    </row>
    <row r="5039" spans="1:4">
      <c r="A5039" s="1">
        <v>36145</v>
      </c>
      <c r="B5039">
        <v>3707.47</v>
      </c>
      <c r="C5039">
        <v>3578.0700000000011</v>
      </c>
      <c r="D5039">
        <v>3647.358400000001</v>
      </c>
    </row>
    <row r="5040" spans="1:4">
      <c r="A5040" s="1">
        <v>36144</v>
      </c>
      <c r="B5040">
        <v>3673.76</v>
      </c>
      <c r="C5040">
        <v>3566.6502000000014</v>
      </c>
      <c r="D5040">
        <v>3651.5072000000009</v>
      </c>
    </row>
    <row r="5041" spans="1:4">
      <c r="A5041" s="1">
        <v>36143</v>
      </c>
      <c r="B5041">
        <v>3663.21</v>
      </c>
      <c r="C5041">
        <v>3552.7728000000016</v>
      </c>
      <c r="D5041">
        <v>3656.1649000000016</v>
      </c>
    </row>
    <row r="5042" spans="1:4">
      <c r="A5042" s="1">
        <v>36140</v>
      </c>
      <c r="B5042">
        <v>3695.7</v>
      </c>
      <c r="C5042">
        <v>3540.2914000000014</v>
      </c>
      <c r="D5042">
        <v>3661.5869000000012</v>
      </c>
    </row>
    <row r="5043" spans="1:4">
      <c r="A5043" s="1">
        <v>36139</v>
      </c>
      <c r="B5043">
        <v>3746.97</v>
      </c>
      <c r="C5043">
        <v>3527.1376000000018</v>
      </c>
      <c r="D5043">
        <v>3666.9888000000019</v>
      </c>
    </row>
    <row r="5044" spans="1:4">
      <c r="A5044" s="1">
        <v>36138</v>
      </c>
      <c r="B5044">
        <v>3772.61</v>
      </c>
      <c r="C5044">
        <v>3516.1572000000015</v>
      </c>
      <c r="D5044">
        <v>3671.7203000000013</v>
      </c>
    </row>
    <row r="5045" spans="1:4">
      <c r="A5045" s="1">
        <v>36137</v>
      </c>
      <c r="B5045">
        <v>3765.41</v>
      </c>
      <c r="C5045">
        <v>3507.4460000000017</v>
      </c>
      <c r="D5045">
        <v>3677.215000000002</v>
      </c>
    </row>
    <row r="5046" spans="1:4">
      <c r="A5046" s="1">
        <v>36136</v>
      </c>
      <c r="B5046">
        <v>3771.22</v>
      </c>
      <c r="C5046">
        <v>3498.8906000000015</v>
      </c>
      <c r="D5046">
        <v>3683.2500000000018</v>
      </c>
    </row>
    <row r="5047" spans="1:4">
      <c r="A5047" s="1">
        <v>36133</v>
      </c>
      <c r="B5047">
        <v>3738.59</v>
      </c>
      <c r="C5047">
        <v>3489.6780000000017</v>
      </c>
      <c r="D5047">
        <v>3689.4226000000017</v>
      </c>
    </row>
    <row r="5048" spans="1:4">
      <c r="A5048" s="1">
        <v>36132</v>
      </c>
      <c r="B5048">
        <v>3715.67</v>
      </c>
      <c r="C5048">
        <v>3482.5288000000014</v>
      </c>
      <c r="D5048">
        <v>3695.6180000000018</v>
      </c>
    </row>
    <row r="5049" spans="1:4">
      <c r="A5049" s="1">
        <v>36131</v>
      </c>
      <c r="B5049">
        <v>3649.91</v>
      </c>
      <c r="C5049">
        <v>3476.6910000000007</v>
      </c>
      <c r="D5049">
        <v>3701.9043000000011</v>
      </c>
    </row>
    <row r="5050" spans="1:4">
      <c r="A5050" s="1">
        <v>36130</v>
      </c>
      <c r="B5050">
        <v>3688.34</v>
      </c>
      <c r="C5050">
        <v>3470.6524000000018</v>
      </c>
      <c r="D5050">
        <v>3707.9687000000013</v>
      </c>
    </row>
    <row r="5051" spans="1:4">
      <c r="A5051" s="1">
        <v>36129</v>
      </c>
      <c r="B5051">
        <v>3843.38</v>
      </c>
      <c r="C5051">
        <v>3463.738600000001</v>
      </c>
      <c r="D5051">
        <v>3714.2771000000012</v>
      </c>
    </row>
    <row r="5052" spans="1:4">
      <c r="A5052" s="1">
        <v>36126</v>
      </c>
      <c r="B5052">
        <v>3950.94</v>
      </c>
      <c r="C5052">
        <v>3456.1754000000014</v>
      </c>
      <c r="D5052">
        <v>3719.242400000001</v>
      </c>
    </row>
    <row r="5053" spans="1:4">
      <c r="A5053" s="1">
        <v>36125</v>
      </c>
      <c r="B5053">
        <v>3915.53</v>
      </c>
      <c r="C5053">
        <v>3447.6618000000012</v>
      </c>
      <c r="D5053">
        <v>3723.0639000000015</v>
      </c>
    </row>
    <row r="5054" spans="1:4">
      <c r="A5054" s="1">
        <v>36124</v>
      </c>
      <c r="B5054">
        <v>3849.84</v>
      </c>
      <c r="C5054">
        <v>3443.9376000000007</v>
      </c>
      <c r="D5054">
        <v>3727.019600000001</v>
      </c>
    </row>
    <row r="5055" spans="1:4">
      <c r="A5055" s="1">
        <v>36123</v>
      </c>
      <c r="B5055">
        <v>3839.38</v>
      </c>
      <c r="C5055">
        <v>3440.9008000000003</v>
      </c>
      <c r="D5055">
        <v>3731.5650000000005</v>
      </c>
    </row>
    <row r="5056" spans="1:4">
      <c r="A5056" s="1">
        <v>36122</v>
      </c>
      <c r="B5056">
        <v>3845.81</v>
      </c>
      <c r="C5056">
        <v>3438.4094</v>
      </c>
      <c r="D5056">
        <v>3735.6921000000007</v>
      </c>
    </row>
    <row r="5057" spans="1:4">
      <c r="A5057" s="1">
        <v>36119</v>
      </c>
      <c r="B5057">
        <v>3802.7</v>
      </c>
      <c r="C5057">
        <v>3433.06</v>
      </c>
      <c r="D5057">
        <v>3739.8408000000009</v>
      </c>
    </row>
    <row r="5058" spans="1:4">
      <c r="A5058" s="1">
        <v>36118</v>
      </c>
      <c r="B5058">
        <v>3706.76</v>
      </c>
      <c r="C5058">
        <v>3428.7930000000006</v>
      </c>
      <c r="D5058">
        <v>3743.8483000000015</v>
      </c>
    </row>
    <row r="5059" spans="1:4">
      <c r="A5059" s="1">
        <v>36117</v>
      </c>
      <c r="B5059">
        <v>3612.5</v>
      </c>
      <c r="C5059">
        <v>3429.9004000000004</v>
      </c>
      <c r="D5059">
        <v>3749.263100000001</v>
      </c>
    </row>
    <row r="5060" spans="1:4">
      <c r="A5060" s="1">
        <v>36116</v>
      </c>
      <c r="B5060">
        <v>3601.57</v>
      </c>
      <c r="C5060">
        <v>3433.7252000000008</v>
      </c>
      <c r="D5060">
        <v>3755.2951000000012</v>
      </c>
    </row>
    <row r="5061" spans="1:4">
      <c r="A5061" s="1">
        <v>36115</v>
      </c>
      <c r="B5061">
        <v>3621.85</v>
      </c>
      <c r="C5061">
        <v>3435.6008000000002</v>
      </c>
      <c r="D5061">
        <v>3761.3175000000006</v>
      </c>
    </row>
    <row r="5062" spans="1:4">
      <c r="A5062" s="1">
        <v>36112</v>
      </c>
      <c r="B5062">
        <v>3562.23</v>
      </c>
      <c r="C5062">
        <v>3436.9787999999999</v>
      </c>
      <c r="D5062">
        <v>3766.3623000000002</v>
      </c>
    </row>
    <row r="5063" spans="1:4">
      <c r="A5063" s="1">
        <v>36111</v>
      </c>
      <c r="B5063">
        <v>3560.23</v>
      </c>
      <c r="C5063">
        <v>3438.6633999999995</v>
      </c>
      <c r="D5063">
        <v>3771.3904000000002</v>
      </c>
    </row>
    <row r="5064" spans="1:4">
      <c r="A5064" s="1">
        <v>36109</v>
      </c>
      <c r="B5064">
        <v>3544.74</v>
      </c>
      <c r="C5064">
        <v>3442.0521999999996</v>
      </c>
      <c r="D5064">
        <v>3775.9745000000003</v>
      </c>
    </row>
    <row r="5065" spans="1:4">
      <c r="A5065" s="1">
        <v>36108</v>
      </c>
      <c r="B5065">
        <v>3585.32</v>
      </c>
      <c r="C5065">
        <v>3444.0832</v>
      </c>
      <c r="D5065">
        <v>3780.8003000000003</v>
      </c>
    </row>
    <row r="5066" spans="1:4">
      <c r="A5066" s="1">
        <v>36105</v>
      </c>
      <c r="B5066">
        <v>3588.63</v>
      </c>
      <c r="C5066">
        <v>3447.6813999999999</v>
      </c>
      <c r="D5066">
        <v>3785.4698000000003</v>
      </c>
    </row>
    <row r="5067" spans="1:4">
      <c r="A5067" s="1">
        <v>36104</v>
      </c>
      <c r="B5067">
        <v>3596.18</v>
      </c>
      <c r="C5067">
        <v>3450.0882000000001</v>
      </c>
      <c r="D5067">
        <v>3790.5127000000002</v>
      </c>
    </row>
    <row r="5068" spans="1:4">
      <c r="A5068" s="1">
        <v>36103</v>
      </c>
      <c r="B5068">
        <v>3684.16</v>
      </c>
      <c r="C5068">
        <v>3453.0774000000006</v>
      </c>
      <c r="D5068">
        <v>3794.6837000000005</v>
      </c>
    </row>
    <row r="5069" spans="1:4">
      <c r="A5069" s="1">
        <v>36102</v>
      </c>
      <c r="B5069">
        <v>3583.64</v>
      </c>
      <c r="C5069">
        <v>3457.6576000000005</v>
      </c>
      <c r="D5069">
        <v>3797.8954000000008</v>
      </c>
    </row>
    <row r="5070" spans="1:4">
      <c r="A5070" s="1">
        <v>36101</v>
      </c>
      <c r="B5070">
        <v>3569.6</v>
      </c>
      <c r="C5070">
        <v>3466.5712000000003</v>
      </c>
      <c r="D5070">
        <v>3802.566600000001</v>
      </c>
    </row>
    <row r="5071" spans="1:4">
      <c r="A5071" s="1">
        <v>36098</v>
      </c>
      <c r="B5071">
        <v>3522.93</v>
      </c>
      <c r="C5071">
        <v>3473.9278000000008</v>
      </c>
      <c r="D5071">
        <v>3808.286700000001</v>
      </c>
    </row>
    <row r="5072" spans="1:4">
      <c r="A5072" s="1">
        <v>36097</v>
      </c>
      <c r="B5072">
        <v>3483.43</v>
      </c>
      <c r="C5072">
        <v>3482.3428000000008</v>
      </c>
      <c r="D5072">
        <v>3815.1434000000008</v>
      </c>
    </row>
    <row r="5073" spans="1:4">
      <c r="A5073" s="1">
        <v>36096</v>
      </c>
      <c r="B5073">
        <v>3493.6</v>
      </c>
      <c r="C5073">
        <v>3494.4240000000009</v>
      </c>
      <c r="D5073">
        <v>3822.3277000000007</v>
      </c>
    </row>
    <row r="5074" spans="1:4">
      <c r="A5074" s="1">
        <v>36095</v>
      </c>
      <c r="B5074">
        <v>3550.75</v>
      </c>
      <c r="C5074">
        <v>3507.0664000000015</v>
      </c>
      <c r="D5074">
        <v>3829.4375000000014</v>
      </c>
    </row>
    <row r="5075" spans="1:4">
      <c r="A5075" s="1">
        <v>36094</v>
      </c>
      <c r="B5075">
        <v>3449.48</v>
      </c>
      <c r="C5075">
        <v>3518.5164000000013</v>
      </c>
      <c r="D5075">
        <v>3835.7805000000012</v>
      </c>
    </row>
    <row r="5076" spans="1:4">
      <c r="A5076" s="1">
        <v>36091</v>
      </c>
      <c r="B5076">
        <v>3393.76</v>
      </c>
      <c r="C5076">
        <v>3529.2030000000009</v>
      </c>
      <c r="D5076">
        <v>3842.4760000000015</v>
      </c>
    </row>
    <row r="5077" spans="1:4">
      <c r="A5077" s="1">
        <v>36090</v>
      </c>
      <c r="B5077">
        <v>3420.92</v>
      </c>
      <c r="C5077">
        <v>3541.226000000001</v>
      </c>
      <c r="D5077">
        <v>3850.0321000000013</v>
      </c>
    </row>
    <row r="5078" spans="1:4">
      <c r="A5078" s="1">
        <v>36089</v>
      </c>
      <c r="B5078">
        <v>3440.78</v>
      </c>
      <c r="C5078">
        <v>3551.8414000000007</v>
      </c>
      <c r="D5078">
        <v>3856.6927000000014</v>
      </c>
    </row>
    <row r="5079" spans="1:4">
      <c r="A5079" s="1">
        <v>36088</v>
      </c>
      <c r="B5079">
        <v>3492.52</v>
      </c>
      <c r="C5079">
        <v>3561.9398000000006</v>
      </c>
      <c r="D5079">
        <v>3862.6965000000009</v>
      </c>
    </row>
    <row r="5080" spans="1:4">
      <c r="A5080" s="1">
        <v>36087</v>
      </c>
      <c r="B5080">
        <v>3395.35</v>
      </c>
      <c r="C5080">
        <v>3569.009</v>
      </c>
      <c r="D5080">
        <v>3867.9205000000006</v>
      </c>
    </row>
    <row r="5081" spans="1:4">
      <c r="A5081" s="1">
        <v>36084</v>
      </c>
      <c r="B5081">
        <v>3390.1</v>
      </c>
      <c r="C5081">
        <v>3579.891000000001</v>
      </c>
      <c r="D5081">
        <v>3874.1407000000008</v>
      </c>
    </row>
    <row r="5082" spans="1:4">
      <c r="A5082" s="1">
        <v>36083</v>
      </c>
      <c r="B5082">
        <v>3362.26</v>
      </c>
      <c r="C5082">
        <v>3592.9266000000007</v>
      </c>
      <c r="D5082">
        <v>3881.3985000000011</v>
      </c>
    </row>
    <row r="5083" spans="1:4">
      <c r="A5083" s="1">
        <v>36082</v>
      </c>
      <c r="B5083">
        <v>3361.04</v>
      </c>
      <c r="C5083">
        <v>3605.0532000000007</v>
      </c>
      <c r="D5083">
        <v>3888.8630000000012</v>
      </c>
    </row>
    <row r="5084" spans="1:4">
      <c r="A5084" s="1">
        <v>36081</v>
      </c>
      <c r="B5084">
        <v>3278.85</v>
      </c>
      <c r="C5084">
        <v>3617.3604000000009</v>
      </c>
      <c r="D5084">
        <v>3895.7504000000017</v>
      </c>
    </row>
    <row r="5085" spans="1:4">
      <c r="A5085" s="1">
        <v>36080</v>
      </c>
      <c r="B5085">
        <v>3263.32</v>
      </c>
      <c r="C5085">
        <v>3632.7410000000009</v>
      </c>
      <c r="D5085">
        <v>3903.4411000000009</v>
      </c>
    </row>
    <row r="5086" spans="1:4">
      <c r="A5086" s="1">
        <v>36077</v>
      </c>
      <c r="B5086">
        <v>3092.9</v>
      </c>
      <c r="C5086">
        <v>3649.3752000000009</v>
      </c>
      <c r="D5086">
        <v>3910.616300000001</v>
      </c>
    </row>
    <row r="5087" spans="1:4">
      <c r="A5087" s="1">
        <v>36076</v>
      </c>
      <c r="B5087">
        <v>2959.97</v>
      </c>
      <c r="C5087">
        <v>3671.0634000000009</v>
      </c>
      <c r="D5087">
        <v>3919.1404000000016</v>
      </c>
    </row>
    <row r="5088" spans="1:4">
      <c r="A5088" s="1">
        <v>36075</v>
      </c>
      <c r="B5088">
        <v>3097.69</v>
      </c>
      <c r="C5088">
        <v>3695.816800000001</v>
      </c>
      <c r="D5088">
        <v>3929.4430000000011</v>
      </c>
    </row>
    <row r="5089" spans="1:4">
      <c r="A5089" s="1">
        <v>36074</v>
      </c>
      <c r="B5089">
        <v>3136.48</v>
      </c>
      <c r="C5089">
        <v>3716.6468000000009</v>
      </c>
      <c r="D5089">
        <v>3938.5859000000009</v>
      </c>
    </row>
    <row r="5090" spans="1:4">
      <c r="A5090" s="1">
        <v>36073</v>
      </c>
      <c r="B5090">
        <v>2979.89</v>
      </c>
      <c r="C5090">
        <v>3736.3642000000009</v>
      </c>
      <c r="D5090">
        <v>3947.4187000000006</v>
      </c>
    </row>
    <row r="5091" spans="1:4">
      <c r="A5091" s="1">
        <v>36070</v>
      </c>
      <c r="B5091">
        <v>3039.14</v>
      </c>
      <c r="C5091">
        <v>3759.5570000000007</v>
      </c>
      <c r="D5091">
        <v>3957.493100000001</v>
      </c>
    </row>
    <row r="5092" spans="1:4">
      <c r="A5092" s="1">
        <v>36069</v>
      </c>
      <c r="B5092">
        <v>3038.01</v>
      </c>
      <c r="C5092">
        <v>3782.8824000000004</v>
      </c>
      <c r="D5092">
        <v>3967.274100000001</v>
      </c>
    </row>
    <row r="5093" spans="1:4">
      <c r="A5093" s="1">
        <v>36068</v>
      </c>
      <c r="B5093">
        <v>3197.95</v>
      </c>
      <c r="C5093">
        <v>3806.8400000000011</v>
      </c>
      <c r="D5093">
        <v>3975.9576000000006</v>
      </c>
    </row>
    <row r="5094" spans="1:4">
      <c r="A5094" s="1">
        <v>36067</v>
      </c>
      <c r="B5094">
        <v>3337.05</v>
      </c>
      <c r="C5094">
        <v>3827.2834000000007</v>
      </c>
      <c r="D5094">
        <v>3983.4526000000005</v>
      </c>
    </row>
    <row r="5095" spans="1:4">
      <c r="A5095" s="1">
        <v>36066</v>
      </c>
      <c r="B5095">
        <v>3337.64</v>
      </c>
      <c r="C5095">
        <v>3846.9840000000004</v>
      </c>
      <c r="D5095">
        <v>3989.5311999999999</v>
      </c>
    </row>
    <row r="5096" spans="1:4">
      <c r="A5096" s="1">
        <v>36063</v>
      </c>
      <c r="B5096">
        <v>3310.59</v>
      </c>
      <c r="C5096">
        <v>3867.6093999999998</v>
      </c>
      <c r="D5096">
        <v>3995.8972999999996</v>
      </c>
    </row>
    <row r="5097" spans="1:4">
      <c r="A5097" s="1">
        <v>36062</v>
      </c>
      <c r="B5097">
        <v>3381.13</v>
      </c>
      <c r="C5097">
        <v>3889.1672000000003</v>
      </c>
      <c r="D5097">
        <v>4001.6005999999998</v>
      </c>
    </row>
    <row r="5098" spans="1:4">
      <c r="A5098" s="1">
        <v>36061</v>
      </c>
      <c r="B5098">
        <v>3423.78</v>
      </c>
      <c r="C5098">
        <v>3908.7072000000003</v>
      </c>
      <c r="D5098">
        <v>4005.1286</v>
      </c>
    </row>
    <row r="5099" spans="1:4">
      <c r="A5099" s="1">
        <v>36060</v>
      </c>
      <c r="B5099">
        <v>3347.98</v>
      </c>
      <c r="C5099">
        <v>3927.1176000000005</v>
      </c>
      <c r="D5099">
        <v>4008.6630999999998</v>
      </c>
    </row>
    <row r="5100" spans="1:4">
      <c r="A5100" s="1">
        <v>36059</v>
      </c>
      <c r="B5100">
        <v>3342.65</v>
      </c>
      <c r="C5100">
        <v>3945.2850000000008</v>
      </c>
      <c r="D5100">
        <v>4012.0772999999999</v>
      </c>
    </row>
    <row r="5101" spans="1:4">
      <c r="A5101" s="1">
        <v>36056</v>
      </c>
      <c r="B5101">
        <v>3465.22</v>
      </c>
      <c r="C5101">
        <v>3964.8156000000004</v>
      </c>
      <c r="D5101">
        <v>4016.5378000000001</v>
      </c>
    </row>
    <row r="5102" spans="1:4">
      <c r="A5102" s="1">
        <v>36055</v>
      </c>
      <c r="B5102">
        <v>3525.26</v>
      </c>
      <c r="C5102">
        <v>3982.3094000000006</v>
      </c>
      <c r="D5102">
        <v>4020.1065999999996</v>
      </c>
    </row>
    <row r="5103" spans="1:4">
      <c r="A5103" s="1">
        <v>36054</v>
      </c>
      <c r="B5103">
        <v>3729.32</v>
      </c>
      <c r="C5103">
        <v>3998.4660000000003</v>
      </c>
      <c r="D5103">
        <v>4023.2049999999995</v>
      </c>
    </row>
    <row r="5104" spans="1:4">
      <c r="A5104" s="1">
        <v>36053</v>
      </c>
      <c r="B5104">
        <v>3698</v>
      </c>
      <c r="C5104">
        <v>4010.1016000000004</v>
      </c>
      <c r="D5104">
        <v>4024.5157999999997</v>
      </c>
    </row>
    <row r="5105" spans="1:4">
      <c r="A5105" s="1">
        <v>36052</v>
      </c>
      <c r="B5105">
        <v>3714.81</v>
      </c>
      <c r="C5105">
        <v>4022.2292000000002</v>
      </c>
      <c r="D5105">
        <v>4026.3927999999992</v>
      </c>
    </row>
    <row r="5106" spans="1:4">
      <c r="A5106" s="1">
        <v>36049</v>
      </c>
      <c r="B5106">
        <v>3578.34</v>
      </c>
      <c r="C5106">
        <v>4032.9748</v>
      </c>
      <c r="D5106">
        <v>4027.8606999999988</v>
      </c>
    </row>
    <row r="5107" spans="1:4">
      <c r="A5107" s="1">
        <v>36048</v>
      </c>
      <c r="B5107">
        <v>3589.35</v>
      </c>
      <c r="C5107">
        <v>4046.6216000000004</v>
      </c>
      <c r="D5107">
        <v>4030.5362999999993</v>
      </c>
    </row>
    <row r="5108" spans="1:4">
      <c r="A5108" s="1">
        <v>36047</v>
      </c>
      <c r="B5108">
        <v>3762.13</v>
      </c>
      <c r="C5108">
        <v>4058.9035999999996</v>
      </c>
      <c r="D5108">
        <v>4033.4887999999996</v>
      </c>
    </row>
    <row r="5109" spans="1:4">
      <c r="A5109" s="1">
        <v>36046</v>
      </c>
      <c r="B5109">
        <v>3803.74</v>
      </c>
      <c r="C5109">
        <v>4068.6258000000003</v>
      </c>
      <c r="D5109">
        <v>4034.5444999999995</v>
      </c>
    </row>
    <row r="5110" spans="1:4">
      <c r="A5110" s="1">
        <v>36045</v>
      </c>
      <c r="B5110">
        <v>3695.35</v>
      </c>
      <c r="C5110">
        <v>4076.8649999999998</v>
      </c>
      <c r="D5110">
        <v>4035.4520999999991</v>
      </c>
    </row>
    <row r="5111" spans="1:4">
      <c r="A5111" s="1">
        <v>36042</v>
      </c>
      <c r="B5111">
        <v>3690.75</v>
      </c>
      <c r="C5111">
        <v>4087.0342000000001</v>
      </c>
      <c r="D5111">
        <v>4037.237599999999</v>
      </c>
    </row>
    <row r="5112" spans="1:4">
      <c r="A5112" s="1">
        <v>36041</v>
      </c>
      <c r="B5112">
        <v>3646.46</v>
      </c>
      <c r="C5112">
        <v>4095.7457999999997</v>
      </c>
      <c r="D5112">
        <v>4039.3630999999987</v>
      </c>
    </row>
    <row r="5113" spans="1:4">
      <c r="A5113" s="1">
        <v>36040</v>
      </c>
      <c r="B5113">
        <v>3729.67</v>
      </c>
      <c r="C5113">
        <v>4104.1174000000001</v>
      </c>
      <c r="D5113">
        <v>4042.7664999999993</v>
      </c>
    </row>
    <row r="5114" spans="1:4">
      <c r="A5114" s="1">
        <v>36039</v>
      </c>
      <c r="B5114">
        <v>3646.29</v>
      </c>
      <c r="C5114">
        <v>4109.8968000000004</v>
      </c>
      <c r="D5114">
        <v>4044.7897999999991</v>
      </c>
    </row>
    <row r="5115" spans="1:4">
      <c r="A5115" s="1">
        <v>36038</v>
      </c>
      <c r="B5115">
        <v>3765.23</v>
      </c>
      <c r="C5115">
        <v>4117.5173999999997</v>
      </c>
      <c r="D5115">
        <v>4047.685899999999</v>
      </c>
    </row>
    <row r="5116" spans="1:4">
      <c r="A5116" s="1">
        <v>36035</v>
      </c>
      <c r="B5116">
        <v>3708.97</v>
      </c>
      <c r="C5116">
        <v>4123.2582000000002</v>
      </c>
      <c r="D5116">
        <v>4048.8665999999998</v>
      </c>
    </row>
    <row r="5117" spans="1:4">
      <c r="A5117" s="1">
        <v>36034</v>
      </c>
      <c r="B5117">
        <v>3745.64</v>
      </c>
      <c r="C5117">
        <v>4130.9372000000003</v>
      </c>
      <c r="D5117">
        <v>4050.5299</v>
      </c>
    </row>
    <row r="5118" spans="1:4">
      <c r="A5118" s="1">
        <v>36033</v>
      </c>
      <c r="B5118">
        <v>3913.17</v>
      </c>
      <c r="C5118">
        <v>4136.2900000000009</v>
      </c>
      <c r="D5118">
        <v>4051.0754999999999</v>
      </c>
    </row>
    <row r="5119" spans="1:4">
      <c r="A5119" s="1">
        <v>36032</v>
      </c>
      <c r="B5119">
        <v>4029.32</v>
      </c>
      <c r="C5119">
        <v>4138.1332000000002</v>
      </c>
      <c r="D5119">
        <v>4050.0458000000003</v>
      </c>
    </row>
    <row r="5120" spans="1:4">
      <c r="A5120" s="1">
        <v>36031</v>
      </c>
      <c r="B5120">
        <v>3937.43</v>
      </c>
      <c r="C5120">
        <v>4138.5620000000008</v>
      </c>
      <c r="D5120">
        <v>4047.5905999999995</v>
      </c>
    </row>
    <row r="5121" spans="1:4">
      <c r="A5121" s="1">
        <v>36028</v>
      </c>
      <c r="B5121">
        <v>3943.68</v>
      </c>
      <c r="C5121">
        <v>4142.6456000000007</v>
      </c>
      <c r="D5121">
        <v>4046.4032999999995</v>
      </c>
    </row>
    <row r="5122" spans="1:4">
      <c r="A5122" s="1">
        <v>36027</v>
      </c>
      <c r="B5122">
        <v>4087.49</v>
      </c>
      <c r="C5122">
        <v>4147.9440000000004</v>
      </c>
      <c r="D5122">
        <v>4044.3514999999998</v>
      </c>
    </row>
    <row r="5123" spans="1:4">
      <c r="A5123" s="1">
        <v>36026</v>
      </c>
      <c r="B5123">
        <v>4125.72</v>
      </c>
      <c r="C5123">
        <v>4150.2314000000006</v>
      </c>
      <c r="D5123">
        <v>4040.2775999999994</v>
      </c>
    </row>
    <row r="5124" spans="1:4">
      <c r="A5124" s="1">
        <v>36025</v>
      </c>
      <c r="B5124">
        <v>4123.25</v>
      </c>
      <c r="C5124">
        <v>4151.8086000000003</v>
      </c>
      <c r="D5124">
        <v>4035.9093999999996</v>
      </c>
    </row>
    <row r="5125" spans="1:4">
      <c r="A5125" s="1">
        <v>36024</v>
      </c>
      <c r="B5125">
        <v>3983.81</v>
      </c>
      <c r="C5125">
        <v>4153.0445999999993</v>
      </c>
      <c r="D5125">
        <v>4031.5639000000001</v>
      </c>
    </row>
    <row r="5126" spans="1:4">
      <c r="A5126" s="1">
        <v>36021</v>
      </c>
      <c r="B5126">
        <v>3994.91</v>
      </c>
      <c r="C5126">
        <v>4155.7489999999998</v>
      </c>
      <c r="D5126">
        <v>4028.2508000000003</v>
      </c>
    </row>
    <row r="5127" spans="1:4">
      <c r="A5127" s="1">
        <v>36020</v>
      </c>
      <c r="B5127">
        <v>3951.69</v>
      </c>
      <c r="C5127">
        <v>4158.8381999999992</v>
      </c>
      <c r="D5127">
        <v>4024.9146999999998</v>
      </c>
    </row>
    <row r="5128" spans="1:4">
      <c r="A5128" s="1">
        <v>36019</v>
      </c>
      <c r="B5128">
        <v>3945.7</v>
      </c>
      <c r="C5128">
        <v>4161.5439999999999</v>
      </c>
      <c r="D5128">
        <v>4021.3807999999995</v>
      </c>
    </row>
    <row r="5129" spans="1:4">
      <c r="A5129" s="1">
        <v>36018</v>
      </c>
      <c r="B5129">
        <v>3845.98</v>
      </c>
      <c r="C5129">
        <v>4163.4531999999999</v>
      </c>
      <c r="D5129">
        <v>4017.3258000000001</v>
      </c>
    </row>
    <row r="5130" spans="1:4">
      <c r="A5130" s="1">
        <v>36017</v>
      </c>
      <c r="B5130">
        <v>3939.45</v>
      </c>
      <c r="C5130">
        <v>4166.8320000000003</v>
      </c>
      <c r="D5130">
        <v>4014.1319999999996</v>
      </c>
    </row>
    <row r="5131" spans="1:4">
      <c r="A5131" s="1">
        <v>36014</v>
      </c>
      <c r="B5131">
        <v>4041.88</v>
      </c>
      <c r="C5131">
        <v>4168.3904000000002</v>
      </c>
      <c r="D5131">
        <v>4010.1314999999995</v>
      </c>
    </row>
    <row r="5132" spans="1:4">
      <c r="A5132" s="1">
        <v>36013</v>
      </c>
      <c r="B5132">
        <v>3968.59</v>
      </c>
      <c r="C5132">
        <v>4169.8703999999998</v>
      </c>
      <c r="D5132">
        <v>4004.9276999999997</v>
      </c>
    </row>
    <row r="5133" spans="1:4">
      <c r="A5133" s="1">
        <v>36012</v>
      </c>
      <c r="B5133">
        <v>3976.4</v>
      </c>
      <c r="C5133">
        <v>4172.6727999999994</v>
      </c>
      <c r="D5133">
        <v>4000.5008000000003</v>
      </c>
    </row>
    <row r="5134" spans="1:4">
      <c r="A5134" s="1">
        <v>36011</v>
      </c>
      <c r="B5134">
        <v>4047.88</v>
      </c>
      <c r="C5134">
        <v>4174.1403999999993</v>
      </c>
      <c r="D5134">
        <v>3995.5688000000005</v>
      </c>
    </row>
    <row r="5135" spans="1:4">
      <c r="A5135" s="1">
        <v>36010</v>
      </c>
      <c r="B5135">
        <v>4095.03</v>
      </c>
      <c r="C5135">
        <v>4174.1411999999991</v>
      </c>
      <c r="D5135">
        <v>3989.0480000000007</v>
      </c>
    </row>
    <row r="5136" spans="1:4">
      <c r="A5136" s="1">
        <v>36007</v>
      </c>
      <c r="B5136">
        <v>4177.3100000000004</v>
      </c>
      <c r="C5136">
        <v>4171.857399999999</v>
      </c>
      <c r="D5136">
        <v>3981.9106999999999</v>
      </c>
    </row>
    <row r="5137" spans="1:4">
      <c r="A5137" s="1">
        <v>36006</v>
      </c>
      <c r="B5137">
        <v>4197.6400000000003</v>
      </c>
      <c r="C5137">
        <v>4167.2173999999995</v>
      </c>
      <c r="D5137">
        <v>3974.2866000000004</v>
      </c>
    </row>
    <row r="5138" spans="1:4">
      <c r="A5138" s="1">
        <v>36005</v>
      </c>
      <c r="B5138">
        <v>4139.1899999999996</v>
      </c>
      <c r="C5138">
        <v>4163.069199999999</v>
      </c>
      <c r="D5138">
        <v>3966.7772000000004</v>
      </c>
    </row>
    <row r="5139" spans="1:4">
      <c r="A5139" s="1">
        <v>36004</v>
      </c>
      <c r="B5139">
        <v>4122.3500000000004</v>
      </c>
      <c r="C5139">
        <v>4160.5249999999996</v>
      </c>
      <c r="D5139">
        <v>3959.6043000000009</v>
      </c>
    </row>
    <row r="5140" spans="1:4">
      <c r="A5140" s="1">
        <v>36003</v>
      </c>
      <c r="B5140">
        <v>4139.53</v>
      </c>
      <c r="C5140">
        <v>4158.4731999999995</v>
      </c>
      <c r="D5140">
        <v>3952.3508000000006</v>
      </c>
    </row>
    <row r="5141" spans="1:4">
      <c r="A5141" s="1">
        <v>36000</v>
      </c>
      <c r="B5141">
        <v>4205.41</v>
      </c>
      <c r="C5141">
        <v>4155.4291999999996</v>
      </c>
      <c r="D5141">
        <v>3944.4375000000014</v>
      </c>
    </row>
    <row r="5142" spans="1:4">
      <c r="A5142" s="1">
        <v>35999</v>
      </c>
      <c r="B5142">
        <v>4235.8900000000003</v>
      </c>
      <c r="C5142">
        <v>4151.6657999999998</v>
      </c>
      <c r="D5142">
        <v>3935.0064000000011</v>
      </c>
    </row>
    <row r="5143" spans="1:4">
      <c r="A5143" s="1">
        <v>35998</v>
      </c>
      <c r="B5143">
        <v>4220.12</v>
      </c>
      <c r="C5143">
        <v>4145.0752000000002</v>
      </c>
      <c r="D5143">
        <v>3925.3825000000015</v>
      </c>
    </row>
    <row r="5144" spans="1:4">
      <c r="A5144" s="1">
        <v>35997</v>
      </c>
      <c r="B5144">
        <v>4322.08</v>
      </c>
      <c r="C5144">
        <v>4139.6218000000008</v>
      </c>
      <c r="D5144">
        <v>3915.806300000002</v>
      </c>
    </row>
    <row r="5145" spans="1:4">
      <c r="A5145" s="1">
        <v>35996</v>
      </c>
      <c r="B5145">
        <v>4368.91</v>
      </c>
      <c r="C5145">
        <v>4132.0784000000012</v>
      </c>
      <c r="D5145">
        <v>3905.0915000000014</v>
      </c>
    </row>
    <row r="5146" spans="1:4">
      <c r="A5146" s="1">
        <v>35993</v>
      </c>
      <c r="B5146">
        <v>4388.4799999999996</v>
      </c>
      <c r="C5146">
        <v>4124.1851999999999</v>
      </c>
      <c r="D5146">
        <v>3894.2194000000013</v>
      </c>
    </row>
    <row r="5147" spans="1:4">
      <c r="A5147" s="1">
        <v>35992</v>
      </c>
      <c r="B5147">
        <v>4358.13</v>
      </c>
      <c r="C5147">
        <v>4114.0340000000006</v>
      </c>
      <c r="D5147">
        <v>3883.1396000000013</v>
      </c>
    </row>
    <row r="5148" spans="1:4">
      <c r="A5148" s="1">
        <v>35991</v>
      </c>
      <c r="B5148">
        <v>4344.3</v>
      </c>
      <c r="C5148">
        <v>4101.55</v>
      </c>
      <c r="D5148">
        <v>3871.8093000000013</v>
      </c>
    </row>
    <row r="5149" spans="1:4">
      <c r="A5149" s="1">
        <v>35986</v>
      </c>
      <c r="B5149">
        <v>4256.3500000000004</v>
      </c>
      <c r="C5149">
        <v>4090.2086000000004</v>
      </c>
      <c r="D5149">
        <v>3860.2433000000005</v>
      </c>
    </row>
    <row r="5150" spans="1:4">
      <c r="A5150" s="1">
        <v>35985</v>
      </c>
      <c r="B5150">
        <v>4319.18</v>
      </c>
      <c r="C5150">
        <v>4078.8696</v>
      </c>
      <c r="D5150">
        <v>3849.4668000000011</v>
      </c>
    </row>
    <row r="5151" spans="1:4">
      <c r="A5151" s="1">
        <v>35984</v>
      </c>
      <c r="B5151">
        <v>4339.91</v>
      </c>
      <c r="C5151">
        <v>4068.2600000000007</v>
      </c>
      <c r="D5151">
        <v>3838.6750000000011</v>
      </c>
    </row>
    <row r="5152" spans="1:4">
      <c r="A5152" s="1">
        <v>35983</v>
      </c>
      <c r="B5152">
        <v>4333.09</v>
      </c>
      <c r="C5152">
        <v>4057.9038000000014</v>
      </c>
      <c r="D5152">
        <v>3827.6339000000007</v>
      </c>
    </row>
    <row r="5153" spans="1:4">
      <c r="A5153" s="1">
        <v>35982</v>
      </c>
      <c r="B5153">
        <v>4311.1000000000004</v>
      </c>
      <c r="C5153">
        <v>4047.9440000000009</v>
      </c>
      <c r="D5153">
        <v>3816.5120000000006</v>
      </c>
    </row>
    <row r="5154" spans="1:4">
      <c r="A5154" s="1">
        <v>35979</v>
      </c>
      <c r="B5154">
        <v>4304.38</v>
      </c>
      <c r="C5154">
        <v>4038.9300000000012</v>
      </c>
      <c r="D5154">
        <v>3805.5680000000016</v>
      </c>
    </row>
    <row r="5155" spans="1:4">
      <c r="A5155" s="1">
        <v>35978</v>
      </c>
      <c r="B5155">
        <v>4252.09</v>
      </c>
      <c r="C5155">
        <v>4030.5564000000013</v>
      </c>
      <c r="D5155">
        <v>3794.4202000000009</v>
      </c>
    </row>
    <row r="5156" spans="1:4">
      <c r="A5156" s="1">
        <v>35977</v>
      </c>
      <c r="B5156">
        <v>4260.68</v>
      </c>
      <c r="C5156">
        <v>4022.7466000000009</v>
      </c>
      <c r="D5156">
        <v>3783.562300000001</v>
      </c>
    </row>
    <row r="5157" spans="1:4">
      <c r="A5157" s="1">
        <v>35976</v>
      </c>
      <c r="B5157">
        <v>4203.45</v>
      </c>
      <c r="C5157">
        <v>4014.4509999999996</v>
      </c>
      <c r="D5157">
        <v>3772.8395000000005</v>
      </c>
    </row>
    <row r="5158" spans="1:4">
      <c r="A5158" s="1">
        <v>35975</v>
      </c>
      <c r="B5158">
        <v>4248.24</v>
      </c>
      <c r="C5158">
        <v>4008.0740000000001</v>
      </c>
      <c r="D5158">
        <v>3762.6800000000007</v>
      </c>
    </row>
    <row r="5159" spans="1:4">
      <c r="A5159" s="1">
        <v>35972</v>
      </c>
      <c r="B5159">
        <v>4215.7</v>
      </c>
      <c r="C5159">
        <v>4000.4632000000006</v>
      </c>
      <c r="D5159">
        <v>3751.9186000000004</v>
      </c>
    </row>
    <row r="5160" spans="1:4">
      <c r="A5160" s="1">
        <v>35971</v>
      </c>
      <c r="B5160">
        <v>4203.8100000000004</v>
      </c>
      <c r="C5160">
        <v>3994.0392000000011</v>
      </c>
      <c r="D5160">
        <v>3741.0996000000009</v>
      </c>
    </row>
    <row r="5161" spans="1:4">
      <c r="A5161" s="1">
        <v>35970</v>
      </c>
      <c r="B5161">
        <v>4126.33</v>
      </c>
      <c r="C5161">
        <v>3987.4410000000007</v>
      </c>
      <c r="D5161">
        <v>3729.9445000000005</v>
      </c>
    </row>
    <row r="5162" spans="1:4">
      <c r="A5162" s="1">
        <v>35969</v>
      </c>
      <c r="B5162">
        <v>4065.04</v>
      </c>
      <c r="C5162">
        <v>3982.9804000000008</v>
      </c>
      <c r="D5162">
        <v>3719.2012000000004</v>
      </c>
    </row>
    <row r="5163" spans="1:4">
      <c r="A5163" s="1">
        <v>35968</v>
      </c>
      <c r="B5163">
        <v>4018.64</v>
      </c>
      <c r="C5163">
        <v>3981.4156000000007</v>
      </c>
      <c r="D5163">
        <v>3708.5558000000005</v>
      </c>
    </row>
    <row r="5164" spans="1:4">
      <c r="A5164" s="1">
        <v>35965</v>
      </c>
      <c r="B5164">
        <v>4027.32</v>
      </c>
      <c r="C5164">
        <v>3979.6828000000005</v>
      </c>
      <c r="D5164">
        <v>3698.0314000000008</v>
      </c>
    </row>
    <row r="5165" spans="1:4">
      <c r="A5165" s="1">
        <v>35964</v>
      </c>
      <c r="B5165">
        <v>4052.27</v>
      </c>
      <c r="C5165">
        <v>3977.8544000000006</v>
      </c>
      <c r="D5165">
        <v>3687.6442000000006</v>
      </c>
    </row>
    <row r="5166" spans="1:4">
      <c r="A5166" s="1">
        <v>35963</v>
      </c>
      <c r="B5166">
        <v>4092.92</v>
      </c>
      <c r="C5166">
        <v>3974.4749999999999</v>
      </c>
      <c r="D5166">
        <v>3677.1024999999995</v>
      </c>
    </row>
    <row r="5167" spans="1:4">
      <c r="A5167" s="1">
        <v>35962</v>
      </c>
      <c r="B5167">
        <v>4013.28</v>
      </c>
      <c r="C5167">
        <v>3970.1225999999997</v>
      </c>
      <c r="D5167">
        <v>3666.2562999999996</v>
      </c>
    </row>
    <row r="5168" spans="1:4">
      <c r="A5168" s="1">
        <v>35961</v>
      </c>
      <c r="B5168">
        <v>4005.33</v>
      </c>
      <c r="C5168">
        <v>3965.8609999999999</v>
      </c>
      <c r="D5168">
        <v>3655.9934999999996</v>
      </c>
    </row>
    <row r="5169" spans="1:4">
      <c r="A5169" s="1">
        <v>35958</v>
      </c>
      <c r="B5169">
        <v>4050.76</v>
      </c>
      <c r="C5169">
        <v>3961.9583999999991</v>
      </c>
      <c r="D5169">
        <v>3645.7011999999986</v>
      </c>
    </row>
    <row r="5170" spans="1:4">
      <c r="A5170" s="1">
        <v>35957</v>
      </c>
      <c r="B5170">
        <v>4141.6099999999997</v>
      </c>
      <c r="C5170">
        <v>3956.6191999999992</v>
      </c>
      <c r="D5170">
        <v>3634.5215999999987</v>
      </c>
    </row>
    <row r="5171" spans="1:4">
      <c r="A5171" s="1">
        <v>35956</v>
      </c>
      <c r="B5171">
        <v>4208.6000000000004</v>
      </c>
      <c r="C5171">
        <v>3950.1609999999991</v>
      </c>
      <c r="D5171">
        <v>3622.3034999999982</v>
      </c>
    </row>
    <row r="5172" spans="1:4">
      <c r="A5172" s="1">
        <v>35955</v>
      </c>
      <c r="B5172">
        <v>4201.8599999999997</v>
      </c>
      <c r="C5172">
        <v>3940.7589999999996</v>
      </c>
      <c r="D5172">
        <v>3609.2464999999984</v>
      </c>
    </row>
    <row r="5173" spans="1:4">
      <c r="A5173" s="1">
        <v>35954</v>
      </c>
      <c r="B5173">
        <v>4204.58</v>
      </c>
      <c r="C5173">
        <v>3930.3237999999997</v>
      </c>
      <c r="D5173">
        <v>3595.8528999999985</v>
      </c>
    </row>
    <row r="5174" spans="1:4">
      <c r="A5174" s="1">
        <v>35951</v>
      </c>
      <c r="B5174">
        <v>4185.05</v>
      </c>
      <c r="C5174">
        <v>3920.0101999999988</v>
      </c>
      <c r="D5174">
        <v>3583.0050999999985</v>
      </c>
    </row>
    <row r="5175" spans="1:4">
      <c r="A5175" s="1">
        <v>35950</v>
      </c>
      <c r="B5175">
        <v>4119.03</v>
      </c>
      <c r="C5175">
        <v>3910.0831999999996</v>
      </c>
      <c r="D5175">
        <v>3570.7035999999989</v>
      </c>
    </row>
    <row r="5176" spans="1:4">
      <c r="A5176" s="1">
        <v>35949</v>
      </c>
      <c r="B5176">
        <v>4149.37</v>
      </c>
      <c r="C5176">
        <v>3900.7525999999989</v>
      </c>
      <c r="D5176">
        <v>3559.5802999999987</v>
      </c>
    </row>
    <row r="5177" spans="1:4">
      <c r="A5177" s="1">
        <v>35948</v>
      </c>
      <c r="B5177">
        <v>4086.98</v>
      </c>
      <c r="C5177">
        <v>3890.9911999999995</v>
      </c>
      <c r="D5177">
        <v>3548.4635999999987</v>
      </c>
    </row>
    <row r="5178" spans="1:4">
      <c r="A5178" s="1">
        <v>35944</v>
      </c>
      <c r="B5178">
        <v>4041.16</v>
      </c>
      <c r="C5178">
        <v>3881.217599999999</v>
      </c>
      <c r="D5178">
        <v>3538.3217999999988</v>
      </c>
    </row>
    <row r="5179" spans="1:4">
      <c r="A5179" s="1">
        <v>35943</v>
      </c>
      <c r="B5179">
        <v>4014.92</v>
      </c>
      <c r="C5179">
        <v>3871.1983999999998</v>
      </c>
      <c r="D5179">
        <v>3528.2971999999991</v>
      </c>
    </row>
    <row r="5180" spans="1:4">
      <c r="A5180" s="1">
        <v>35942</v>
      </c>
      <c r="B5180">
        <v>4017.37</v>
      </c>
      <c r="C5180">
        <v>3861.4319999999993</v>
      </c>
      <c r="D5180">
        <v>3518.1369999999997</v>
      </c>
    </row>
    <row r="5181" spans="1:4">
      <c r="A5181" s="1">
        <v>35941</v>
      </c>
      <c r="B5181">
        <v>4115.88</v>
      </c>
      <c r="C5181">
        <v>3851.8725999999997</v>
      </c>
      <c r="D5181">
        <v>3507.7182999999995</v>
      </c>
    </row>
    <row r="5182" spans="1:4">
      <c r="A5182" s="1">
        <v>35940</v>
      </c>
      <c r="B5182">
        <v>4108.71</v>
      </c>
      <c r="C5182">
        <v>3839.9850000000001</v>
      </c>
      <c r="D5182">
        <v>3495.9544999999994</v>
      </c>
    </row>
    <row r="5183" spans="1:4">
      <c r="A5183" s="1">
        <v>35937</v>
      </c>
      <c r="B5183">
        <v>4049.78</v>
      </c>
      <c r="C5183">
        <v>3828.3288000000002</v>
      </c>
      <c r="D5183">
        <v>3483.6183999999998</v>
      </c>
    </row>
    <row r="5184" spans="1:4">
      <c r="A5184" s="1">
        <v>35935</v>
      </c>
      <c r="B5184">
        <v>4047.92</v>
      </c>
      <c r="C5184">
        <v>3816.9972000000007</v>
      </c>
      <c r="D5184">
        <v>3471.8615999999997</v>
      </c>
    </row>
    <row r="5185" spans="1:4">
      <c r="A5185" s="1">
        <v>35934</v>
      </c>
      <c r="B5185">
        <v>3980.84</v>
      </c>
      <c r="C5185">
        <v>3803.9548</v>
      </c>
      <c r="D5185">
        <v>3459.9633999999992</v>
      </c>
    </row>
    <row r="5186" spans="1:4">
      <c r="A5186" s="1">
        <v>35933</v>
      </c>
      <c r="B5186">
        <v>3945.31</v>
      </c>
      <c r="C5186">
        <v>3791.9639999999995</v>
      </c>
      <c r="D5186">
        <v>3448.851999999999</v>
      </c>
    </row>
    <row r="5187" spans="1:4">
      <c r="A5187" s="1">
        <v>35930</v>
      </c>
      <c r="B5187">
        <v>3990.23</v>
      </c>
      <c r="C5187">
        <v>3781.3557999999994</v>
      </c>
      <c r="D5187">
        <v>3437.6279</v>
      </c>
    </row>
    <row r="5188" spans="1:4">
      <c r="A5188" s="1">
        <v>35929</v>
      </c>
      <c r="B5188">
        <v>4011.98</v>
      </c>
      <c r="C5188">
        <v>3770.4851999999996</v>
      </c>
      <c r="D5188">
        <v>3426.6705999999995</v>
      </c>
    </row>
    <row r="5189" spans="1:4">
      <c r="A5189" s="1">
        <v>35928</v>
      </c>
      <c r="B5189">
        <v>4019.76</v>
      </c>
      <c r="C5189">
        <v>3758.6835999999994</v>
      </c>
      <c r="D5189">
        <v>3415.4837999999995</v>
      </c>
    </row>
    <row r="5190" spans="1:4">
      <c r="A5190" s="1">
        <v>35927</v>
      </c>
      <c r="B5190">
        <v>3987.33</v>
      </c>
      <c r="C5190">
        <v>3746.2283999999995</v>
      </c>
      <c r="D5190">
        <v>3404.4081999999994</v>
      </c>
    </row>
    <row r="5191" spans="1:4">
      <c r="A5191" s="1">
        <v>35926</v>
      </c>
      <c r="B5191">
        <v>4017.24</v>
      </c>
      <c r="C5191">
        <v>3733.4457999999991</v>
      </c>
      <c r="D5191">
        <v>3392.917899999999</v>
      </c>
    </row>
    <row r="5192" spans="1:4">
      <c r="A5192" s="1">
        <v>35922</v>
      </c>
      <c r="B5192">
        <v>3906.36</v>
      </c>
      <c r="C5192">
        <v>3718.3469999999998</v>
      </c>
      <c r="D5192">
        <v>3381.0484999999999</v>
      </c>
    </row>
    <row r="5193" spans="1:4">
      <c r="A5193" s="1">
        <v>35921</v>
      </c>
      <c r="B5193">
        <v>3947.45</v>
      </c>
      <c r="C5193">
        <v>3705.6897999999997</v>
      </c>
      <c r="D5193">
        <v>3370.2698999999998</v>
      </c>
    </row>
    <row r="5194" spans="1:4">
      <c r="A5194" s="1">
        <v>35920</v>
      </c>
      <c r="B5194">
        <v>3944.91</v>
      </c>
      <c r="C5194">
        <v>3691.9907999999996</v>
      </c>
      <c r="D5194">
        <v>3360.1174000000001</v>
      </c>
    </row>
    <row r="5195" spans="1:4">
      <c r="A5195" s="1">
        <v>35919</v>
      </c>
      <c r="B5195">
        <v>3974.25</v>
      </c>
      <c r="C5195">
        <v>3678.1045999999997</v>
      </c>
      <c r="D5195">
        <v>3350.2623000000003</v>
      </c>
    </row>
    <row r="5196" spans="1:4">
      <c r="A5196" s="1">
        <v>35915</v>
      </c>
      <c r="B5196">
        <v>3880.92</v>
      </c>
      <c r="C5196">
        <v>3664.2536</v>
      </c>
      <c r="D5196">
        <v>3339.8448000000003</v>
      </c>
    </row>
    <row r="5197" spans="1:4">
      <c r="A5197" s="1">
        <v>35914</v>
      </c>
      <c r="B5197">
        <v>3733.93</v>
      </c>
      <c r="C5197">
        <v>3652.2452000000003</v>
      </c>
      <c r="D5197">
        <v>3330.1365999999998</v>
      </c>
    </row>
    <row r="5198" spans="1:4">
      <c r="A5198" s="1">
        <v>35913</v>
      </c>
      <c r="B5198">
        <v>3777.23</v>
      </c>
      <c r="C5198">
        <v>3642.0686000000005</v>
      </c>
      <c r="D5198">
        <v>3321.9422999999997</v>
      </c>
    </row>
    <row r="5199" spans="1:4">
      <c r="A5199" s="1">
        <v>35912</v>
      </c>
      <c r="B5199">
        <v>3689.4</v>
      </c>
      <c r="C5199">
        <v>3630.2780000000002</v>
      </c>
      <c r="D5199">
        <v>3313.1939999999995</v>
      </c>
    </row>
    <row r="5200" spans="1:4">
      <c r="A5200" s="1">
        <v>35909</v>
      </c>
      <c r="B5200">
        <v>3788.7</v>
      </c>
      <c r="C5200">
        <v>3620.0640000000003</v>
      </c>
      <c r="D5200">
        <v>3305.4309999999991</v>
      </c>
    </row>
    <row r="5201" spans="1:4">
      <c r="A5201" s="1">
        <v>35908</v>
      </c>
      <c r="B5201">
        <v>3822.1</v>
      </c>
      <c r="C5201">
        <v>3609.0900000000011</v>
      </c>
      <c r="D5201">
        <v>3296.7290000000003</v>
      </c>
    </row>
    <row r="5202" spans="1:4">
      <c r="A5202" s="1">
        <v>35907</v>
      </c>
      <c r="B5202">
        <v>3835.1</v>
      </c>
      <c r="C5202">
        <v>3597.3640000000009</v>
      </c>
      <c r="D5202">
        <v>3287.0520000000001</v>
      </c>
    </row>
    <row r="5203" spans="1:4">
      <c r="A5203" s="1">
        <v>35906</v>
      </c>
      <c r="B5203">
        <v>3860.4</v>
      </c>
      <c r="C5203">
        <v>3585.0800000000004</v>
      </c>
      <c r="D5203">
        <v>3276.991</v>
      </c>
    </row>
    <row r="5204" spans="1:4">
      <c r="A5204" s="1">
        <v>35905</v>
      </c>
      <c r="B5204">
        <v>3885.7</v>
      </c>
      <c r="C5204">
        <v>3572.2060000000001</v>
      </c>
      <c r="D5204">
        <v>3266.5039999999995</v>
      </c>
    </row>
    <row r="5205" spans="1:4">
      <c r="A5205" s="1">
        <v>35902</v>
      </c>
      <c r="B5205">
        <v>3861.6</v>
      </c>
      <c r="C5205">
        <v>3558.284000000001</v>
      </c>
      <c r="D5205">
        <v>3255.51</v>
      </c>
    </row>
    <row r="5206" spans="1:4">
      <c r="A5206" s="1">
        <v>35901</v>
      </c>
      <c r="B5206">
        <v>3845.9</v>
      </c>
      <c r="C5206">
        <v>3544.3779999999997</v>
      </c>
      <c r="D5206">
        <v>3244.9190000000003</v>
      </c>
    </row>
    <row r="5207" spans="1:4">
      <c r="A5207" s="1">
        <v>35900</v>
      </c>
      <c r="B5207">
        <v>3884.6</v>
      </c>
      <c r="C5207">
        <v>3531.2280000000001</v>
      </c>
      <c r="D5207">
        <v>3235.0770000000002</v>
      </c>
    </row>
    <row r="5208" spans="1:4">
      <c r="A5208" s="1">
        <v>35899</v>
      </c>
      <c r="B5208">
        <v>3867.7</v>
      </c>
      <c r="C5208">
        <v>3517.2859999999996</v>
      </c>
      <c r="D5208">
        <v>3224.4429999999998</v>
      </c>
    </row>
    <row r="5209" spans="1:4">
      <c r="A5209" s="1">
        <v>35894</v>
      </c>
      <c r="B5209">
        <v>3894.5</v>
      </c>
      <c r="C5209">
        <v>3503.3740000000003</v>
      </c>
      <c r="D5209">
        <v>3213.672</v>
      </c>
    </row>
    <row r="5210" spans="1:4">
      <c r="A5210" s="1">
        <v>35893</v>
      </c>
      <c r="B5210">
        <v>3873.9</v>
      </c>
      <c r="C5210">
        <v>3488.1599999999994</v>
      </c>
      <c r="D5210">
        <v>3202.5529999999994</v>
      </c>
    </row>
    <row r="5211" spans="1:4">
      <c r="A5211" s="1">
        <v>35892</v>
      </c>
      <c r="B5211">
        <v>3903.3</v>
      </c>
      <c r="C5211">
        <v>3472.4479999999994</v>
      </c>
      <c r="D5211">
        <v>3191.5439999999999</v>
      </c>
    </row>
    <row r="5212" spans="1:4">
      <c r="A5212" s="1">
        <v>35891</v>
      </c>
      <c r="B5212">
        <v>3986.8</v>
      </c>
      <c r="C5212">
        <v>3455.4219999999996</v>
      </c>
      <c r="D5212">
        <v>3179.5</v>
      </c>
    </row>
    <row r="5213" spans="1:4">
      <c r="A5213" s="1">
        <v>35888</v>
      </c>
      <c r="B5213">
        <v>3932</v>
      </c>
      <c r="C5213">
        <v>3435.6959999999985</v>
      </c>
      <c r="D5213">
        <v>3166.6389999999997</v>
      </c>
    </row>
    <row r="5214" spans="1:4">
      <c r="A5214" s="1">
        <v>35887</v>
      </c>
      <c r="B5214">
        <v>3935.9</v>
      </c>
      <c r="C5214">
        <v>3416.3799999999992</v>
      </c>
      <c r="D5214">
        <v>3154.2639999999997</v>
      </c>
    </row>
    <row r="5215" spans="1:4">
      <c r="A5215" s="1">
        <v>35886</v>
      </c>
      <c r="B5215">
        <v>3883.3</v>
      </c>
      <c r="C5215">
        <v>3397.4339999999997</v>
      </c>
      <c r="D5215">
        <v>3141.9759999999997</v>
      </c>
    </row>
    <row r="5216" spans="1:4">
      <c r="A5216" s="1">
        <v>35885</v>
      </c>
      <c r="B5216">
        <v>3875.3</v>
      </c>
      <c r="C5216">
        <v>3379.73</v>
      </c>
      <c r="D5216">
        <v>3130.9609999999998</v>
      </c>
    </row>
    <row r="5217" spans="1:4">
      <c r="A5217" s="1">
        <v>35884</v>
      </c>
      <c r="B5217">
        <v>3800.2</v>
      </c>
      <c r="C5217">
        <v>3362.3899999999994</v>
      </c>
      <c r="D5217">
        <v>3120.4319999999993</v>
      </c>
    </row>
    <row r="5218" spans="1:4">
      <c r="A5218" s="1">
        <v>35881</v>
      </c>
      <c r="B5218">
        <v>3810.2</v>
      </c>
      <c r="C5218">
        <v>3346.1259999999997</v>
      </c>
      <c r="D5218">
        <v>3110.1790000000001</v>
      </c>
    </row>
    <row r="5219" spans="1:4">
      <c r="A5219" s="1">
        <v>35880</v>
      </c>
      <c r="B5219">
        <v>3783.8</v>
      </c>
      <c r="C5219">
        <v>3329.4440000000004</v>
      </c>
      <c r="D5219">
        <v>3099.9570000000003</v>
      </c>
    </row>
    <row r="5220" spans="1:4">
      <c r="A5220" s="1">
        <v>35879</v>
      </c>
      <c r="B5220">
        <v>3818.7</v>
      </c>
      <c r="C5220">
        <v>3312.4239999999995</v>
      </c>
      <c r="D5220">
        <v>3089.5119999999997</v>
      </c>
    </row>
    <row r="5221" spans="1:4">
      <c r="A5221" s="1">
        <v>35878</v>
      </c>
      <c r="B5221">
        <v>3738.5</v>
      </c>
      <c r="C5221">
        <v>3294.4459999999999</v>
      </c>
      <c r="D5221">
        <v>3078.72</v>
      </c>
    </row>
    <row r="5222" spans="1:4">
      <c r="A5222" s="1">
        <v>35877</v>
      </c>
      <c r="B5222">
        <v>3680.1</v>
      </c>
      <c r="C5222">
        <v>3277.7340000000004</v>
      </c>
      <c r="D5222">
        <v>3069.5150000000008</v>
      </c>
    </row>
    <row r="5223" spans="1:4">
      <c r="A5223" s="1">
        <v>35874</v>
      </c>
      <c r="B5223">
        <v>3688.9</v>
      </c>
      <c r="C5223">
        <v>3261.3820000000001</v>
      </c>
      <c r="D5223">
        <v>3059.2270000000003</v>
      </c>
    </row>
    <row r="5224" spans="1:4">
      <c r="A5224" s="1">
        <v>35873</v>
      </c>
      <c r="B5224">
        <v>3688.7</v>
      </c>
      <c r="C5224">
        <v>3246</v>
      </c>
      <c r="D5224">
        <v>3050.0340000000001</v>
      </c>
    </row>
    <row r="5225" spans="1:4">
      <c r="A5225" s="1">
        <v>35872</v>
      </c>
      <c r="B5225">
        <v>3652.5</v>
      </c>
      <c r="C5225">
        <v>3231.3239999999992</v>
      </c>
      <c r="D5225">
        <v>3041.6370000000002</v>
      </c>
    </row>
    <row r="5226" spans="1:4">
      <c r="A5226" s="1">
        <v>35871</v>
      </c>
      <c r="B5226">
        <v>3661.3</v>
      </c>
      <c r="C5226">
        <v>3218.4079999999994</v>
      </c>
      <c r="D5226">
        <v>3033.6810000000005</v>
      </c>
    </row>
    <row r="5227" spans="1:4">
      <c r="A5227" s="1">
        <v>35870</v>
      </c>
      <c r="B5227">
        <v>3598.3</v>
      </c>
      <c r="C5227">
        <v>3205.9360000000001</v>
      </c>
      <c r="D5227">
        <v>3026.6490000000003</v>
      </c>
    </row>
    <row r="5228" spans="1:4">
      <c r="A5228" s="1">
        <v>35867</v>
      </c>
      <c r="B5228">
        <v>3540.2</v>
      </c>
      <c r="C5228">
        <v>3195.4259999999999</v>
      </c>
      <c r="D5228">
        <v>3020.5650000000005</v>
      </c>
    </row>
    <row r="5229" spans="1:4">
      <c r="A5229" s="1">
        <v>35866</v>
      </c>
      <c r="B5229">
        <v>3526.6</v>
      </c>
      <c r="C5229">
        <v>3185.3959999999997</v>
      </c>
      <c r="D5229">
        <v>3014.6300000000006</v>
      </c>
    </row>
    <row r="5230" spans="1:4">
      <c r="A5230" s="1">
        <v>35865</v>
      </c>
      <c r="B5230">
        <v>3539.4</v>
      </c>
      <c r="C5230">
        <v>3174.8420000000001</v>
      </c>
      <c r="D5230">
        <v>3008.9440000000009</v>
      </c>
    </row>
    <row r="5231" spans="1:4">
      <c r="A5231" s="1">
        <v>35864</v>
      </c>
      <c r="B5231">
        <v>3521.5</v>
      </c>
      <c r="C5231">
        <v>3163.5640000000008</v>
      </c>
      <c r="D5231">
        <v>3003.4790000000007</v>
      </c>
    </row>
    <row r="5232" spans="1:4">
      <c r="A5232" s="1">
        <v>35863</v>
      </c>
      <c r="B5232">
        <v>3525.9</v>
      </c>
      <c r="C5232">
        <v>3151.9240000000004</v>
      </c>
      <c r="D5232">
        <v>2998.1860000000011</v>
      </c>
    </row>
    <row r="5233" spans="1:4">
      <c r="A5233" s="1">
        <v>35860</v>
      </c>
      <c r="B5233">
        <v>3483.2</v>
      </c>
      <c r="C5233">
        <v>3138.9080000000013</v>
      </c>
      <c r="D5233">
        <v>2992.9520000000011</v>
      </c>
    </row>
    <row r="5234" spans="1:4">
      <c r="A5234" s="1">
        <v>35859</v>
      </c>
      <c r="B5234">
        <v>3395.8</v>
      </c>
      <c r="C5234">
        <v>3126.726000000001</v>
      </c>
      <c r="D5234">
        <v>2988.1490000000008</v>
      </c>
    </row>
    <row r="5235" spans="1:4">
      <c r="A5235" s="1">
        <v>35858</v>
      </c>
      <c r="B5235">
        <v>3381.3</v>
      </c>
      <c r="C5235">
        <v>3115.9720000000007</v>
      </c>
      <c r="D5235">
        <v>2983.7420000000006</v>
      </c>
    </row>
    <row r="5236" spans="1:4">
      <c r="A5236" s="1">
        <v>35857</v>
      </c>
      <c r="B5236">
        <v>3414.9</v>
      </c>
      <c r="C5236">
        <v>3105.7400000000007</v>
      </c>
      <c r="D5236">
        <v>2979.536000000001</v>
      </c>
    </row>
    <row r="5237" spans="1:4">
      <c r="A5237" s="1">
        <v>35856</v>
      </c>
      <c r="B5237">
        <v>3446.7</v>
      </c>
      <c r="C5237">
        <v>3093.9000000000005</v>
      </c>
      <c r="D5237">
        <v>2975.6280000000006</v>
      </c>
    </row>
    <row r="5238" spans="1:4">
      <c r="A5238" s="1">
        <v>35853</v>
      </c>
      <c r="B5238">
        <v>3421.9</v>
      </c>
      <c r="C5238">
        <v>3082.8560000000011</v>
      </c>
      <c r="D5238">
        <v>2971.8050000000012</v>
      </c>
    </row>
    <row r="5239" spans="1:4">
      <c r="A5239" s="1">
        <v>35852</v>
      </c>
      <c r="B5239">
        <v>3397</v>
      </c>
      <c r="C5239">
        <v>3072.2840000000001</v>
      </c>
      <c r="D5239">
        <v>2968.3660000000009</v>
      </c>
    </row>
    <row r="5240" spans="1:4">
      <c r="A5240" s="1">
        <v>35851</v>
      </c>
      <c r="B5240">
        <v>3348.2</v>
      </c>
      <c r="C5240">
        <v>3062.5880000000006</v>
      </c>
      <c r="D5240">
        <v>2965.3360000000002</v>
      </c>
    </row>
    <row r="5241" spans="1:4">
      <c r="A5241" s="1">
        <v>35850</v>
      </c>
      <c r="B5241">
        <v>3262.3</v>
      </c>
      <c r="C5241">
        <v>3052.39</v>
      </c>
      <c r="D5241">
        <v>2962.375</v>
      </c>
    </row>
    <row r="5242" spans="1:4">
      <c r="A5242" s="1">
        <v>35849</v>
      </c>
      <c r="B5242">
        <v>3273.5</v>
      </c>
      <c r="C5242">
        <v>3043.75</v>
      </c>
      <c r="D5242">
        <v>2960.3010000000004</v>
      </c>
    </row>
    <row r="5243" spans="1:4">
      <c r="A5243" s="1">
        <v>35846</v>
      </c>
      <c r="B5243">
        <v>3262.5</v>
      </c>
      <c r="C5243">
        <v>3034.85</v>
      </c>
      <c r="D5243">
        <v>2957.6490000000003</v>
      </c>
    </row>
    <row r="5244" spans="1:4">
      <c r="A5244" s="1">
        <v>35845</v>
      </c>
      <c r="B5244">
        <v>3250.6</v>
      </c>
      <c r="C5244">
        <v>3028.2440000000001</v>
      </c>
      <c r="D5244">
        <v>2954.9140000000002</v>
      </c>
    </row>
    <row r="5245" spans="1:4">
      <c r="A5245" s="1">
        <v>35844</v>
      </c>
      <c r="B5245">
        <v>3281.7</v>
      </c>
      <c r="C5245">
        <v>3022.42</v>
      </c>
      <c r="D5245">
        <v>2952.2639999999997</v>
      </c>
    </row>
    <row r="5246" spans="1:4">
      <c r="A5246" s="1">
        <v>35843</v>
      </c>
      <c r="B5246">
        <v>3280.5</v>
      </c>
      <c r="C5246">
        <v>3015.4359999999997</v>
      </c>
      <c r="D5246">
        <v>2949.5009999999997</v>
      </c>
    </row>
    <row r="5247" spans="1:4">
      <c r="A5247" s="1">
        <v>35842</v>
      </c>
      <c r="B5247">
        <v>3225.1</v>
      </c>
      <c r="C5247">
        <v>3008.0279999999998</v>
      </c>
      <c r="D5247">
        <v>2946.9330000000004</v>
      </c>
    </row>
    <row r="5248" spans="1:4">
      <c r="A5248" s="1">
        <v>35839</v>
      </c>
      <c r="B5248">
        <v>3187.7</v>
      </c>
      <c r="C5248">
        <v>3001.8159999999998</v>
      </c>
      <c r="D5248">
        <v>2944.6540000000005</v>
      </c>
    </row>
    <row r="5249" spans="1:4">
      <c r="A5249" s="1">
        <v>35838</v>
      </c>
      <c r="B5249">
        <v>3178.7</v>
      </c>
      <c r="C5249">
        <v>2996.11</v>
      </c>
      <c r="D5249">
        <v>2942.9520000000002</v>
      </c>
    </row>
    <row r="5250" spans="1:4">
      <c r="A5250" s="1">
        <v>35837</v>
      </c>
      <c r="B5250">
        <v>3240</v>
      </c>
      <c r="C5250">
        <v>2990.7979999999998</v>
      </c>
      <c r="D5250">
        <v>2940.9370000000008</v>
      </c>
    </row>
    <row r="5251" spans="1:4">
      <c r="A5251" s="1">
        <v>35836</v>
      </c>
      <c r="B5251">
        <v>3235.8</v>
      </c>
      <c r="C5251">
        <v>2984.3680000000004</v>
      </c>
      <c r="D5251">
        <v>2938.3210000000008</v>
      </c>
    </row>
    <row r="5252" spans="1:4">
      <c r="A5252" s="1">
        <v>35835</v>
      </c>
      <c r="B5252">
        <v>3220.9</v>
      </c>
      <c r="C5252">
        <v>2976.74</v>
      </c>
      <c r="D5252">
        <v>2935.4030000000012</v>
      </c>
    </row>
    <row r="5253" spans="1:4">
      <c r="A5253" s="1">
        <v>35832</v>
      </c>
      <c r="B5253">
        <v>3216.7</v>
      </c>
      <c r="C5253">
        <v>2968.9019999999996</v>
      </c>
      <c r="D5253">
        <v>2932.6000000000004</v>
      </c>
    </row>
    <row r="5254" spans="1:4">
      <c r="A5254" s="1">
        <v>35831</v>
      </c>
      <c r="B5254">
        <v>3189.6</v>
      </c>
      <c r="C5254">
        <v>2960.8020000000006</v>
      </c>
      <c r="D5254">
        <v>2929.4190000000008</v>
      </c>
    </row>
    <row r="5255" spans="1:4">
      <c r="A5255" s="1">
        <v>35830</v>
      </c>
      <c r="B5255">
        <v>3166.3</v>
      </c>
      <c r="C5255">
        <v>2952.7360000000003</v>
      </c>
      <c r="D5255">
        <v>2925.864</v>
      </c>
    </row>
    <row r="5256" spans="1:4">
      <c r="A5256" s="1">
        <v>35829</v>
      </c>
      <c r="B5256">
        <v>3188.4</v>
      </c>
      <c r="C5256">
        <v>2945.46</v>
      </c>
      <c r="D5256">
        <v>2922.6370000000002</v>
      </c>
    </row>
    <row r="5257" spans="1:4">
      <c r="A5257" s="1">
        <v>35828</v>
      </c>
      <c r="B5257">
        <v>3187.5</v>
      </c>
      <c r="C5257">
        <v>2938.9260000000004</v>
      </c>
      <c r="D5257">
        <v>2919.4989999999998</v>
      </c>
    </row>
    <row r="5258" spans="1:4">
      <c r="A5258" s="1">
        <v>35825</v>
      </c>
      <c r="B5258">
        <v>3172.1</v>
      </c>
      <c r="C5258">
        <v>2931.6000000000004</v>
      </c>
      <c r="D5258">
        <v>2916.8209999999999</v>
      </c>
    </row>
    <row r="5259" spans="1:4">
      <c r="A5259" s="1">
        <v>35824</v>
      </c>
      <c r="B5259">
        <v>3133.8</v>
      </c>
      <c r="C5259">
        <v>2923.9700000000007</v>
      </c>
      <c r="D5259">
        <v>2914.509</v>
      </c>
    </row>
    <row r="5260" spans="1:4">
      <c r="A5260" s="1">
        <v>35823</v>
      </c>
      <c r="B5260">
        <v>3088.3</v>
      </c>
      <c r="C5260">
        <v>2916.9460000000008</v>
      </c>
      <c r="D5260">
        <v>2912.4159999999997</v>
      </c>
    </row>
    <row r="5261" spans="1:4">
      <c r="A5261" s="1">
        <v>35822</v>
      </c>
      <c r="B5261">
        <v>3052</v>
      </c>
      <c r="C5261">
        <v>2910.6400000000008</v>
      </c>
      <c r="D5261">
        <v>2910.8029999999999</v>
      </c>
    </row>
    <row r="5262" spans="1:4">
      <c r="A5262" s="1">
        <v>35821</v>
      </c>
      <c r="B5262">
        <v>3000.5</v>
      </c>
      <c r="C5262">
        <v>2903.578</v>
      </c>
      <c r="D5262">
        <v>2909.4629999999993</v>
      </c>
    </row>
    <row r="5263" spans="1:4">
      <c r="A5263" s="1">
        <v>35818</v>
      </c>
      <c r="B5263">
        <v>2966.2</v>
      </c>
      <c r="C5263">
        <v>2897.5820000000003</v>
      </c>
      <c r="D5263">
        <v>2908.67</v>
      </c>
    </row>
    <row r="5264" spans="1:4">
      <c r="A5264" s="1">
        <v>35817</v>
      </c>
      <c r="B5264">
        <v>2988.6</v>
      </c>
      <c r="C5264">
        <v>2892.1479999999997</v>
      </c>
      <c r="D5264">
        <v>2907.0659999999998</v>
      </c>
    </row>
    <row r="5265" spans="1:4">
      <c r="A5265" s="1">
        <v>35816</v>
      </c>
      <c r="B5265">
        <v>2998.1</v>
      </c>
      <c r="C5265">
        <v>2886.5180000000005</v>
      </c>
      <c r="D5265">
        <v>2904.8850000000007</v>
      </c>
    </row>
    <row r="5266" spans="1:4">
      <c r="A5266" s="1">
        <v>35815</v>
      </c>
      <c r="B5266">
        <v>3008.3</v>
      </c>
      <c r="C5266">
        <v>2882.192</v>
      </c>
      <c r="D5266">
        <v>2903.188000000001</v>
      </c>
    </row>
    <row r="5267" spans="1:4">
      <c r="A5267" s="1">
        <v>35814</v>
      </c>
      <c r="B5267">
        <v>2987</v>
      </c>
      <c r="C5267">
        <v>2878.4739999999997</v>
      </c>
      <c r="D5267">
        <v>2901.8220000000006</v>
      </c>
    </row>
    <row r="5268" spans="1:4">
      <c r="A5268" s="1">
        <v>35811</v>
      </c>
      <c r="B5268">
        <v>2976.1</v>
      </c>
      <c r="C5268">
        <v>2874.2319999999995</v>
      </c>
      <c r="D5268">
        <v>2900.6450000000004</v>
      </c>
    </row>
    <row r="5269" spans="1:4">
      <c r="A5269" s="1">
        <v>35810</v>
      </c>
      <c r="B5269">
        <v>2932.8</v>
      </c>
      <c r="C5269">
        <v>2870.4699999999993</v>
      </c>
      <c r="D5269">
        <v>2899.87</v>
      </c>
    </row>
    <row r="5270" spans="1:4">
      <c r="A5270" s="1">
        <v>35809</v>
      </c>
      <c r="B5270">
        <v>2919.8</v>
      </c>
      <c r="C5270">
        <v>2866.5999999999995</v>
      </c>
      <c r="D5270">
        <v>2899.5840000000007</v>
      </c>
    </row>
    <row r="5271" spans="1:4">
      <c r="A5271" s="1">
        <v>35808</v>
      </c>
      <c r="B5271">
        <v>2902.9</v>
      </c>
      <c r="C5271">
        <v>2862.9939999999997</v>
      </c>
      <c r="D5271">
        <v>2899.9580000000005</v>
      </c>
    </row>
    <row r="5272" spans="1:4">
      <c r="A5272" s="1">
        <v>35807</v>
      </c>
      <c r="B5272">
        <v>2862.5</v>
      </c>
      <c r="C5272">
        <v>2861.2959999999998</v>
      </c>
      <c r="D5272">
        <v>2900.7220000000007</v>
      </c>
    </row>
    <row r="5273" spans="1:4">
      <c r="A5273" s="1">
        <v>35804</v>
      </c>
      <c r="B5273">
        <v>2919.8</v>
      </c>
      <c r="C5273">
        <v>2857.0719999999997</v>
      </c>
      <c r="D5273">
        <v>2901.4590000000007</v>
      </c>
    </row>
    <row r="5274" spans="1:4">
      <c r="A5274" s="1">
        <v>35803</v>
      </c>
      <c r="B5274">
        <v>2954.9</v>
      </c>
      <c r="C5274">
        <v>2854.0679999999998</v>
      </c>
      <c r="D5274">
        <v>2900.9620000000009</v>
      </c>
    </row>
    <row r="5275" spans="1:4">
      <c r="A5275" s="1">
        <v>35802</v>
      </c>
      <c r="B5275">
        <v>3006.7</v>
      </c>
      <c r="C5275">
        <v>2851.9499999999994</v>
      </c>
      <c r="D5275">
        <v>2900.6310000000003</v>
      </c>
    </row>
    <row r="5276" spans="1:4">
      <c r="A5276" s="1">
        <v>35801</v>
      </c>
      <c r="B5276">
        <v>3037.7</v>
      </c>
      <c r="C5276">
        <v>2848.9539999999997</v>
      </c>
      <c r="D5276">
        <v>2899.8040000000001</v>
      </c>
    </row>
    <row r="5277" spans="1:4">
      <c r="A5277" s="1">
        <v>35800</v>
      </c>
      <c r="B5277">
        <v>3072.8</v>
      </c>
      <c r="C5277">
        <v>2847.3620000000001</v>
      </c>
      <c r="D5277">
        <v>2899.4130000000005</v>
      </c>
    </row>
    <row r="5278" spans="1:4">
      <c r="A5278" s="1">
        <v>35797</v>
      </c>
      <c r="B5278">
        <v>3038.7</v>
      </c>
      <c r="C5278">
        <v>2845.7039999999997</v>
      </c>
      <c r="D5278">
        <v>2898.5190000000002</v>
      </c>
    </row>
    <row r="5279" spans="1:4">
      <c r="A5279" s="1">
        <v>35795</v>
      </c>
      <c r="B5279">
        <v>2998.9</v>
      </c>
      <c r="C5279">
        <v>2843.864</v>
      </c>
      <c r="D5279">
        <v>2898.0950000000007</v>
      </c>
    </row>
    <row r="5280" spans="1:4">
      <c r="A5280" s="1">
        <v>35794</v>
      </c>
      <c r="B5280">
        <v>2975.5</v>
      </c>
      <c r="C5280">
        <v>2843.0460000000003</v>
      </c>
      <c r="D5280">
        <v>2898.6690000000003</v>
      </c>
    </row>
    <row r="5281" spans="1:4">
      <c r="A5281" s="1">
        <v>35793</v>
      </c>
      <c r="B5281">
        <v>2939.5</v>
      </c>
      <c r="C5281">
        <v>2843.3940000000002</v>
      </c>
      <c r="D5281">
        <v>2899.2850000000008</v>
      </c>
    </row>
    <row r="5282" spans="1:4">
      <c r="A5282" s="1">
        <v>35790</v>
      </c>
      <c r="B5282">
        <v>2875.1</v>
      </c>
      <c r="C5282">
        <v>2844.4479999999999</v>
      </c>
      <c r="D5282">
        <v>2899.7309999999998</v>
      </c>
    </row>
    <row r="5283" spans="1:4">
      <c r="A5283" s="1">
        <v>35788</v>
      </c>
      <c r="B5283">
        <v>2874.1</v>
      </c>
      <c r="C5283">
        <v>2846.9960000000005</v>
      </c>
      <c r="D5283">
        <v>2900.9040000000005</v>
      </c>
    </row>
    <row r="5284" spans="1:4">
      <c r="A5284" s="1">
        <v>35787</v>
      </c>
      <c r="B5284">
        <v>2858.1</v>
      </c>
      <c r="C5284">
        <v>2849.5720000000001</v>
      </c>
      <c r="D5284">
        <v>2902.6580000000004</v>
      </c>
    </row>
    <row r="5285" spans="1:4">
      <c r="A5285" s="1">
        <v>35786</v>
      </c>
      <c r="B5285">
        <v>2869.7</v>
      </c>
      <c r="C5285">
        <v>2851.5120000000002</v>
      </c>
      <c r="D5285">
        <v>2904.8340000000007</v>
      </c>
    </row>
    <row r="5286" spans="1:4">
      <c r="A5286" s="1">
        <v>35783</v>
      </c>
      <c r="B5286">
        <v>2822.9</v>
      </c>
      <c r="C5286">
        <v>2853.3319999999994</v>
      </c>
      <c r="D5286">
        <v>2906.83</v>
      </c>
    </row>
    <row r="5287" spans="1:4">
      <c r="A5287" s="1">
        <v>35782</v>
      </c>
      <c r="B5287">
        <v>2894.5</v>
      </c>
      <c r="C5287">
        <v>2857.3559999999998</v>
      </c>
      <c r="D5287">
        <v>2908.837</v>
      </c>
    </row>
    <row r="5288" spans="1:4">
      <c r="A5288" s="1">
        <v>35781</v>
      </c>
      <c r="B5288">
        <v>2893.3</v>
      </c>
      <c r="C5288">
        <v>2860.7539999999995</v>
      </c>
      <c r="D5288">
        <v>2910.114</v>
      </c>
    </row>
    <row r="5289" spans="1:4">
      <c r="A5289" s="1">
        <v>35780</v>
      </c>
      <c r="B5289">
        <v>2912.2</v>
      </c>
      <c r="C5289">
        <v>2864.4479999999999</v>
      </c>
      <c r="D5289">
        <v>2911.4400000000005</v>
      </c>
    </row>
    <row r="5290" spans="1:4">
      <c r="A5290" s="1">
        <v>35779</v>
      </c>
      <c r="B5290">
        <v>2838.3</v>
      </c>
      <c r="C5290">
        <v>2868.0839999999998</v>
      </c>
      <c r="D5290">
        <v>2912.0530000000003</v>
      </c>
    </row>
    <row r="5291" spans="1:4">
      <c r="A5291" s="1">
        <v>35776</v>
      </c>
      <c r="B5291">
        <v>2830.3</v>
      </c>
      <c r="C5291">
        <v>2872.3599999999992</v>
      </c>
      <c r="D5291">
        <v>2913.7050000000004</v>
      </c>
    </row>
    <row r="5292" spans="1:4">
      <c r="A5292" s="1">
        <v>35775</v>
      </c>
      <c r="B5292">
        <v>2828.5</v>
      </c>
      <c r="C5292">
        <v>2876.8519999999994</v>
      </c>
      <c r="D5292">
        <v>2914.6130000000003</v>
      </c>
    </row>
    <row r="5293" spans="1:4">
      <c r="A5293" s="1">
        <v>35774</v>
      </c>
      <c r="B5293">
        <v>2932.2</v>
      </c>
      <c r="C5293">
        <v>2880.4479999999994</v>
      </c>
      <c r="D5293">
        <v>2915.0689999999995</v>
      </c>
    </row>
    <row r="5294" spans="1:4">
      <c r="A5294" s="1">
        <v>35773</v>
      </c>
      <c r="B5294">
        <v>2959.4</v>
      </c>
      <c r="C5294">
        <v>2881.5839999999989</v>
      </c>
      <c r="D5294">
        <v>2914.5139999999997</v>
      </c>
    </row>
    <row r="5295" spans="1:4">
      <c r="A5295" s="1">
        <v>35772</v>
      </c>
      <c r="B5295">
        <v>2932.5</v>
      </c>
      <c r="C5295">
        <v>2882.1079999999993</v>
      </c>
      <c r="D5295">
        <v>2914.5059999999999</v>
      </c>
    </row>
    <row r="5296" spans="1:4">
      <c r="A5296" s="1">
        <v>35769</v>
      </c>
      <c r="B5296">
        <v>2910.1</v>
      </c>
      <c r="C5296">
        <v>2883.5659999999998</v>
      </c>
      <c r="D5296">
        <v>2915.0610000000001</v>
      </c>
    </row>
    <row r="5297" spans="1:4">
      <c r="A5297" s="1">
        <v>35768</v>
      </c>
      <c r="B5297">
        <v>2914.5</v>
      </c>
      <c r="C5297">
        <v>2885.8379999999997</v>
      </c>
      <c r="D5297">
        <v>2915.4670000000001</v>
      </c>
    </row>
    <row r="5298" spans="1:4">
      <c r="A5298" s="1">
        <v>35767</v>
      </c>
      <c r="B5298">
        <v>2902.4</v>
      </c>
      <c r="C5298">
        <v>2887.4920000000006</v>
      </c>
      <c r="D5298">
        <v>2915.7380000000003</v>
      </c>
    </row>
    <row r="5299" spans="1:4">
      <c r="A5299" s="1">
        <v>35766</v>
      </c>
      <c r="B5299">
        <v>2913.1</v>
      </c>
      <c r="C5299">
        <v>2889.7940000000003</v>
      </c>
      <c r="D5299">
        <v>2916.0050000000001</v>
      </c>
    </row>
    <row r="5300" spans="1:4">
      <c r="A5300" s="1">
        <v>35765</v>
      </c>
      <c r="B5300">
        <v>2918.5</v>
      </c>
      <c r="C5300">
        <v>2891.0760000000005</v>
      </c>
      <c r="D5300">
        <v>2916.3799999999992</v>
      </c>
    </row>
    <row r="5301" spans="1:4">
      <c r="A5301" s="1">
        <v>35762</v>
      </c>
      <c r="B5301">
        <v>2854.4</v>
      </c>
      <c r="C5301">
        <v>2892.2740000000003</v>
      </c>
      <c r="D5301">
        <v>2916.4929999999995</v>
      </c>
    </row>
    <row r="5302" spans="1:4">
      <c r="A5302" s="1">
        <v>35761</v>
      </c>
      <c r="B5302">
        <v>2829</v>
      </c>
      <c r="C5302">
        <v>2894.0659999999998</v>
      </c>
      <c r="D5302">
        <v>2917.425999999999</v>
      </c>
    </row>
    <row r="5303" spans="1:4">
      <c r="A5303" s="1">
        <v>35760</v>
      </c>
      <c r="B5303">
        <v>2811.7</v>
      </c>
      <c r="C5303">
        <v>2896.2980000000007</v>
      </c>
      <c r="D5303">
        <v>2918.4809999999998</v>
      </c>
    </row>
    <row r="5304" spans="1:4">
      <c r="A5304" s="1">
        <v>35759</v>
      </c>
      <c r="B5304">
        <v>2786.3</v>
      </c>
      <c r="C5304">
        <v>2898.0359999999996</v>
      </c>
      <c r="D5304">
        <v>2919.7339999999995</v>
      </c>
    </row>
    <row r="5305" spans="1:4">
      <c r="A5305" s="1">
        <v>35758</v>
      </c>
      <c r="B5305">
        <v>2802.5</v>
      </c>
      <c r="C5305">
        <v>2898.9920000000002</v>
      </c>
      <c r="D5305">
        <v>2920.9659999999999</v>
      </c>
    </row>
    <row r="5306" spans="1:4">
      <c r="A5306" s="1">
        <v>35755</v>
      </c>
      <c r="B5306">
        <v>2861.7</v>
      </c>
      <c r="C5306">
        <v>2899.8140000000003</v>
      </c>
      <c r="D5306">
        <v>2922.3810000000003</v>
      </c>
    </row>
    <row r="5307" spans="1:4">
      <c r="A5307" s="1">
        <v>35754</v>
      </c>
      <c r="B5307">
        <v>2821.2</v>
      </c>
      <c r="C5307">
        <v>2900.0720000000001</v>
      </c>
      <c r="D5307">
        <v>2922.3469999999998</v>
      </c>
    </row>
    <row r="5308" spans="1:4">
      <c r="A5308" s="1">
        <v>35753</v>
      </c>
      <c r="B5308">
        <v>2790.6</v>
      </c>
      <c r="C5308">
        <v>2902.0420000000008</v>
      </c>
      <c r="D5308">
        <v>2923.0450000000001</v>
      </c>
    </row>
    <row r="5309" spans="1:4">
      <c r="A5309" s="1">
        <v>35752</v>
      </c>
      <c r="B5309">
        <v>2782.6</v>
      </c>
      <c r="C5309">
        <v>2905.0480000000007</v>
      </c>
      <c r="D5309">
        <v>2924.0749999999998</v>
      </c>
    </row>
    <row r="5310" spans="1:4">
      <c r="A5310" s="1">
        <v>35751</v>
      </c>
      <c r="B5310">
        <v>2773</v>
      </c>
      <c r="C5310">
        <v>2907.8860000000004</v>
      </c>
      <c r="D5310">
        <v>2924.9230000000007</v>
      </c>
    </row>
    <row r="5311" spans="1:4">
      <c r="A5311" s="1">
        <v>35748</v>
      </c>
      <c r="B5311">
        <v>2698.9</v>
      </c>
      <c r="C5311">
        <v>2910.9660000000003</v>
      </c>
      <c r="D5311">
        <v>2925.0410000000011</v>
      </c>
    </row>
    <row r="5312" spans="1:4">
      <c r="A5312" s="1">
        <v>35747</v>
      </c>
      <c r="B5312">
        <v>2700.7</v>
      </c>
      <c r="C5312">
        <v>2915.3480000000004</v>
      </c>
      <c r="D5312">
        <v>2925.6740000000009</v>
      </c>
    </row>
    <row r="5313" spans="1:4">
      <c r="A5313" s="1">
        <v>35746</v>
      </c>
      <c r="B5313">
        <v>2694.5</v>
      </c>
      <c r="C5313">
        <v>2919.7580000000003</v>
      </c>
      <c r="D5313">
        <v>2926.2380000000003</v>
      </c>
    </row>
    <row r="5314" spans="1:4">
      <c r="A5314" s="1">
        <v>35741</v>
      </c>
      <c r="B5314">
        <v>2707.1</v>
      </c>
      <c r="C5314">
        <v>2921.9840000000004</v>
      </c>
      <c r="D5314">
        <v>2926.6900000000005</v>
      </c>
    </row>
    <row r="5315" spans="1:4">
      <c r="A5315" s="1">
        <v>35740</v>
      </c>
      <c r="B5315">
        <v>2781.8</v>
      </c>
      <c r="C5315">
        <v>2923.252</v>
      </c>
      <c r="D5315">
        <v>2927.1360000000004</v>
      </c>
    </row>
    <row r="5316" spans="1:4">
      <c r="A5316" s="1">
        <v>35739</v>
      </c>
      <c r="B5316">
        <v>2822.4</v>
      </c>
      <c r="C5316">
        <v>2924.1839999999997</v>
      </c>
      <c r="D5316">
        <v>2926.9440000000004</v>
      </c>
    </row>
    <row r="5317" spans="1:4">
      <c r="A5317" s="1">
        <v>35738</v>
      </c>
      <c r="B5317">
        <v>2774.9</v>
      </c>
      <c r="C5317">
        <v>2925.1700000000005</v>
      </c>
      <c r="D5317">
        <v>2926.679000000001</v>
      </c>
    </row>
    <row r="5318" spans="1:4">
      <c r="A5318" s="1">
        <v>35737</v>
      </c>
      <c r="B5318">
        <v>2788</v>
      </c>
      <c r="C5318">
        <v>2927.058</v>
      </c>
      <c r="D5318">
        <v>2927.0150000000008</v>
      </c>
    </row>
    <row r="5319" spans="1:4">
      <c r="A5319" s="1">
        <v>35734</v>
      </c>
      <c r="B5319">
        <v>2739.3</v>
      </c>
      <c r="C5319">
        <v>2929.27</v>
      </c>
      <c r="D5319">
        <v>2926.7380000000003</v>
      </c>
    </row>
    <row r="5320" spans="1:4">
      <c r="A5320" s="1">
        <v>35733</v>
      </c>
      <c r="B5320">
        <v>2739.5</v>
      </c>
      <c r="C5320">
        <v>2932.5680000000007</v>
      </c>
      <c r="D5320">
        <v>2926.3070000000007</v>
      </c>
    </row>
    <row r="5321" spans="1:4">
      <c r="A5321" s="1">
        <v>35732</v>
      </c>
      <c r="B5321">
        <v>2818</v>
      </c>
      <c r="C5321">
        <v>2936.9220000000005</v>
      </c>
      <c r="D5321">
        <v>2925.554000000001</v>
      </c>
    </row>
    <row r="5322" spans="1:4">
      <c r="A5322" s="1">
        <v>35731</v>
      </c>
      <c r="B5322">
        <v>2651.3</v>
      </c>
      <c r="C5322">
        <v>2940.1479999999997</v>
      </c>
      <c r="D5322">
        <v>2924.2360000000008</v>
      </c>
    </row>
    <row r="5323" spans="1:4">
      <c r="A5323" s="1">
        <v>35730</v>
      </c>
      <c r="B5323">
        <v>2769.6</v>
      </c>
      <c r="C5323">
        <v>2945.8460000000005</v>
      </c>
      <c r="D5323">
        <v>2924.9160000000002</v>
      </c>
    </row>
    <row r="5324" spans="1:4">
      <c r="A5324" s="1">
        <v>35727</v>
      </c>
      <c r="B5324">
        <v>2849</v>
      </c>
      <c r="C5324">
        <v>2947.8560000000002</v>
      </c>
      <c r="D5324">
        <v>2924.1290000000008</v>
      </c>
    </row>
    <row r="5325" spans="1:4">
      <c r="A5325" s="1">
        <v>35726</v>
      </c>
      <c r="B5325">
        <v>2856.9</v>
      </c>
      <c r="C5325">
        <v>2949.3120000000008</v>
      </c>
      <c r="D5325">
        <v>2921.9930000000018</v>
      </c>
    </row>
    <row r="5326" spans="1:4">
      <c r="A5326" s="1">
        <v>35725</v>
      </c>
      <c r="B5326">
        <v>2958.1</v>
      </c>
      <c r="C5326">
        <v>2950.6540000000005</v>
      </c>
      <c r="D5326">
        <v>2919.6690000000012</v>
      </c>
    </row>
    <row r="5327" spans="1:4">
      <c r="A5327" s="1">
        <v>35724</v>
      </c>
      <c r="B5327">
        <v>2989.9</v>
      </c>
      <c r="C5327">
        <v>2951.4640000000004</v>
      </c>
      <c r="D5327">
        <v>2916.1030000000014</v>
      </c>
    </row>
    <row r="5328" spans="1:4">
      <c r="A5328" s="1">
        <v>35723</v>
      </c>
      <c r="B5328">
        <v>2946.7</v>
      </c>
      <c r="C5328">
        <v>2951.3340000000003</v>
      </c>
      <c r="D5328">
        <v>2912.0430000000015</v>
      </c>
    </row>
    <row r="5329" spans="1:4">
      <c r="A5329" s="1">
        <v>35720</v>
      </c>
      <c r="B5329">
        <v>2958</v>
      </c>
      <c r="C5329">
        <v>2952.3259999999996</v>
      </c>
      <c r="D5329">
        <v>2908.3680000000018</v>
      </c>
    </row>
    <row r="5330" spans="1:4">
      <c r="A5330" s="1">
        <v>35719</v>
      </c>
      <c r="B5330">
        <v>2992.9</v>
      </c>
      <c r="C5330">
        <v>2954.2919999999999</v>
      </c>
      <c r="D5330">
        <v>2904.6200000000017</v>
      </c>
    </row>
    <row r="5331" spans="1:4">
      <c r="A5331" s="1">
        <v>35718</v>
      </c>
      <c r="B5331">
        <v>2992.2</v>
      </c>
      <c r="C5331">
        <v>2955.1760000000004</v>
      </c>
      <c r="D5331">
        <v>2901.494000000002</v>
      </c>
    </row>
    <row r="5332" spans="1:4">
      <c r="A5332" s="1">
        <v>35717</v>
      </c>
      <c r="B5332">
        <v>3002.5</v>
      </c>
      <c r="C5332">
        <v>2955.0139999999997</v>
      </c>
      <c r="D5332">
        <v>2898.1190000000015</v>
      </c>
    </row>
    <row r="5333" spans="1:4">
      <c r="A5333" s="1">
        <v>35716</v>
      </c>
      <c r="B5333">
        <v>3002.9</v>
      </c>
      <c r="C5333">
        <v>2954.8119999999994</v>
      </c>
      <c r="D5333">
        <v>2895.7230000000022</v>
      </c>
    </row>
    <row r="5334" spans="1:4">
      <c r="A5334" s="1">
        <v>35713</v>
      </c>
      <c r="B5334">
        <v>2955.1</v>
      </c>
      <c r="C5334">
        <v>2955.7439999999997</v>
      </c>
      <c r="D5334">
        <v>2893.1110000000022</v>
      </c>
    </row>
    <row r="5335" spans="1:4">
      <c r="A5335" s="1">
        <v>35712</v>
      </c>
      <c r="B5335">
        <v>2960.7</v>
      </c>
      <c r="C5335">
        <v>2958.1559999999999</v>
      </c>
      <c r="D5335">
        <v>2891.4240000000018</v>
      </c>
    </row>
    <row r="5336" spans="1:4">
      <c r="A5336" s="1">
        <v>35711</v>
      </c>
      <c r="B5336">
        <v>3024.1</v>
      </c>
      <c r="C5336">
        <v>2960.328</v>
      </c>
      <c r="D5336">
        <v>2889.3280000000018</v>
      </c>
    </row>
    <row r="5337" spans="1:4">
      <c r="A5337" s="1">
        <v>35710</v>
      </c>
      <c r="B5337">
        <v>3064.4</v>
      </c>
      <c r="C5337">
        <v>2960.3179999999998</v>
      </c>
      <c r="D5337">
        <v>2886.9300000000012</v>
      </c>
    </row>
    <row r="5338" spans="1:4">
      <c r="A5338" s="1">
        <v>35709</v>
      </c>
      <c r="B5338">
        <v>3078</v>
      </c>
      <c r="C5338">
        <v>2959.4740000000006</v>
      </c>
      <c r="D5338">
        <v>2884.0460000000016</v>
      </c>
    </row>
    <row r="5339" spans="1:4">
      <c r="A5339" s="1">
        <v>35706</v>
      </c>
      <c r="B5339">
        <v>3094</v>
      </c>
      <c r="C5339">
        <v>2958.4320000000007</v>
      </c>
      <c r="D5339">
        <v>2881.0120000000011</v>
      </c>
    </row>
    <row r="5340" spans="1:4">
      <c r="A5340" s="1">
        <v>35705</v>
      </c>
      <c r="B5340">
        <v>3052.1</v>
      </c>
      <c r="C5340">
        <v>2956.0219999999999</v>
      </c>
      <c r="D5340">
        <v>2877.2680000000009</v>
      </c>
    </row>
    <row r="5341" spans="1:4">
      <c r="A5341" s="1">
        <v>35704</v>
      </c>
      <c r="B5341">
        <v>3054.9</v>
      </c>
      <c r="C5341">
        <v>2955.05</v>
      </c>
      <c r="D5341">
        <v>2873.6780000000003</v>
      </c>
    </row>
    <row r="5342" spans="1:4">
      <c r="A5342" s="1">
        <v>35703</v>
      </c>
      <c r="B5342">
        <v>3008.3</v>
      </c>
      <c r="C5342">
        <v>2952.3740000000003</v>
      </c>
      <c r="D5342">
        <v>2869.4680000000003</v>
      </c>
    </row>
    <row r="5343" spans="1:4">
      <c r="A5343" s="1">
        <v>35702</v>
      </c>
      <c r="B5343">
        <v>2989</v>
      </c>
      <c r="C5343">
        <v>2949.6900000000005</v>
      </c>
      <c r="D5343">
        <v>2865.8180000000007</v>
      </c>
    </row>
    <row r="5344" spans="1:4">
      <c r="A5344" s="1">
        <v>35699</v>
      </c>
      <c r="B5344">
        <v>2985.6</v>
      </c>
      <c r="C5344">
        <v>2947.4440000000009</v>
      </c>
      <c r="D5344">
        <v>2862.4470000000006</v>
      </c>
    </row>
    <row r="5345" spans="1:4">
      <c r="A5345" s="1">
        <v>35698</v>
      </c>
      <c r="B5345">
        <v>3005.4</v>
      </c>
      <c r="C5345">
        <v>2946.9040000000009</v>
      </c>
      <c r="D5345">
        <v>2859.3190000000009</v>
      </c>
    </row>
    <row r="5346" spans="1:4">
      <c r="A5346" s="1">
        <v>35697</v>
      </c>
      <c r="B5346">
        <v>3023.7</v>
      </c>
      <c r="C5346">
        <v>2946.5560000000005</v>
      </c>
      <c r="D5346">
        <v>2855.8179999999998</v>
      </c>
    </row>
    <row r="5347" spans="1:4">
      <c r="A5347" s="1">
        <v>35696</v>
      </c>
      <c r="B5347">
        <v>2997.2</v>
      </c>
      <c r="C5347">
        <v>2945.0960000000009</v>
      </c>
      <c r="D5347">
        <v>2851.9760000000006</v>
      </c>
    </row>
    <row r="5348" spans="1:4">
      <c r="A5348" s="1">
        <v>35695</v>
      </c>
      <c r="B5348">
        <v>3017.5</v>
      </c>
      <c r="C5348">
        <v>2943.9840000000008</v>
      </c>
      <c r="D5348">
        <v>2848.0330000000013</v>
      </c>
    </row>
    <row r="5349" spans="1:4">
      <c r="A5349" s="1">
        <v>35692</v>
      </c>
      <c r="B5349">
        <v>2977.2</v>
      </c>
      <c r="C5349">
        <v>2942.2160000000008</v>
      </c>
      <c r="D5349">
        <v>2843.3610000000008</v>
      </c>
    </row>
    <row r="5350" spans="1:4">
      <c r="A5350" s="1">
        <v>35691</v>
      </c>
      <c r="B5350">
        <v>2978.4</v>
      </c>
      <c r="C5350">
        <v>2941.6840000000007</v>
      </c>
      <c r="D5350">
        <v>2838.9520000000007</v>
      </c>
    </row>
    <row r="5351" spans="1:4">
      <c r="A5351" s="1">
        <v>35690</v>
      </c>
      <c r="B5351">
        <v>2944</v>
      </c>
      <c r="C5351">
        <v>2940.7120000000014</v>
      </c>
      <c r="D5351">
        <v>2834.5660000000007</v>
      </c>
    </row>
    <row r="5352" spans="1:4">
      <c r="A5352" s="1">
        <v>35689</v>
      </c>
      <c r="B5352">
        <v>2940.6</v>
      </c>
      <c r="C5352">
        <v>2940.786000000001</v>
      </c>
      <c r="D5352">
        <v>2830.462</v>
      </c>
    </row>
    <row r="5353" spans="1:4">
      <c r="A5353" s="1">
        <v>35688</v>
      </c>
      <c r="B5353">
        <v>2898.6</v>
      </c>
      <c r="C5353">
        <v>2940.6640000000002</v>
      </c>
      <c r="D5353">
        <v>2826.203</v>
      </c>
    </row>
    <row r="5354" spans="1:4">
      <c r="A5354" s="1">
        <v>35685</v>
      </c>
      <c r="B5354">
        <v>2834.1</v>
      </c>
      <c r="C5354">
        <v>2941.4320000000007</v>
      </c>
      <c r="D5354">
        <v>2822.4440000000004</v>
      </c>
    </row>
    <row r="5355" spans="1:4">
      <c r="A5355" s="1">
        <v>35684</v>
      </c>
      <c r="B5355">
        <v>2843.6</v>
      </c>
      <c r="C5355">
        <v>2942.9400000000005</v>
      </c>
      <c r="D5355">
        <v>2819.5789999999997</v>
      </c>
    </row>
    <row r="5356" spans="1:4">
      <c r="A5356" s="1">
        <v>35683</v>
      </c>
      <c r="B5356">
        <v>2874.6</v>
      </c>
      <c r="C5356">
        <v>2944.9480000000003</v>
      </c>
      <c r="D5356">
        <v>2817.2950000000001</v>
      </c>
    </row>
    <row r="5357" spans="1:4">
      <c r="A5357" s="1">
        <v>35682</v>
      </c>
      <c r="B5357">
        <v>2919.7</v>
      </c>
      <c r="C5357">
        <v>2944.6220000000008</v>
      </c>
      <c r="D5357">
        <v>2814.759</v>
      </c>
    </row>
    <row r="5358" spans="1:4">
      <c r="A5358" s="1">
        <v>35681</v>
      </c>
      <c r="B5358">
        <v>2940.9</v>
      </c>
      <c r="C5358">
        <v>2944.0480000000007</v>
      </c>
      <c r="D5358">
        <v>2811.768</v>
      </c>
    </row>
    <row r="5359" spans="1:4">
      <c r="A5359" s="1">
        <v>35678</v>
      </c>
      <c r="B5359">
        <v>2924.5</v>
      </c>
      <c r="C5359">
        <v>2943.1020000000003</v>
      </c>
      <c r="D5359">
        <v>2808.0199999999995</v>
      </c>
    </row>
    <row r="5360" spans="1:4">
      <c r="A5360" s="1">
        <v>35677</v>
      </c>
      <c r="B5360">
        <v>2927</v>
      </c>
      <c r="C5360">
        <v>2941.96</v>
      </c>
      <c r="D5360">
        <v>2804.5209999999993</v>
      </c>
    </row>
    <row r="5361" spans="1:4">
      <c r="A5361" s="1">
        <v>35676</v>
      </c>
      <c r="B5361">
        <v>2918</v>
      </c>
      <c r="C5361">
        <v>2939.116</v>
      </c>
      <c r="D5361">
        <v>2801.3309999999992</v>
      </c>
    </row>
    <row r="5362" spans="1:4">
      <c r="A5362" s="1">
        <v>35675</v>
      </c>
      <c r="B5362">
        <v>2921.2</v>
      </c>
      <c r="C5362">
        <v>2936.0000000000005</v>
      </c>
      <c r="D5362">
        <v>2798.3269999999993</v>
      </c>
    </row>
    <row r="5363" spans="1:4">
      <c r="A5363" s="1">
        <v>35674</v>
      </c>
      <c r="B5363">
        <v>2805.8</v>
      </c>
      <c r="C5363">
        <v>2932.7180000000012</v>
      </c>
      <c r="D5363">
        <v>2794.9050000000002</v>
      </c>
    </row>
    <row r="5364" spans="1:4">
      <c r="A5364" s="1">
        <v>35671</v>
      </c>
      <c r="B5364">
        <v>2770.5</v>
      </c>
      <c r="C5364">
        <v>2931.3960000000011</v>
      </c>
      <c r="D5364">
        <v>2792.5699999999993</v>
      </c>
    </row>
    <row r="5365" spans="1:4">
      <c r="A5365" s="1">
        <v>35670</v>
      </c>
      <c r="B5365">
        <v>2828.4</v>
      </c>
      <c r="C5365">
        <v>2931.0200000000013</v>
      </c>
      <c r="D5365">
        <v>2790.0450000000001</v>
      </c>
    </row>
    <row r="5366" spans="1:4">
      <c r="A5366" s="1">
        <v>35669</v>
      </c>
      <c r="B5366">
        <v>2871.7</v>
      </c>
      <c r="C5366">
        <v>2929.7040000000015</v>
      </c>
      <c r="D5366">
        <v>2786.9060000000004</v>
      </c>
    </row>
    <row r="5367" spans="1:4">
      <c r="A5367" s="1">
        <v>35668</v>
      </c>
      <c r="B5367">
        <v>2869.3</v>
      </c>
      <c r="C5367">
        <v>2928.188000000001</v>
      </c>
      <c r="D5367">
        <v>2783.4920000000002</v>
      </c>
    </row>
    <row r="5368" spans="1:4">
      <c r="A5368" s="1">
        <v>35667</v>
      </c>
      <c r="B5368">
        <v>2898.6</v>
      </c>
      <c r="C5368">
        <v>2926.9720000000007</v>
      </c>
      <c r="D5368">
        <v>2780.6170000000002</v>
      </c>
    </row>
    <row r="5369" spans="1:4">
      <c r="A5369" s="1">
        <v>35664</v>
      </c>
      <c r="B5369">
        <v>2904.2</v>
      </c>
      <c r="C5369">
        <v>2924.206000000001</v>
      </c>
      <c r="D5369">
        <v>2778.1980000000003</v>
      </c>
    </row>
    <row r="5370" spans="1:4">
      <c r="A5370" s="1">
        <v>35663</v>
      </c>
      <c r="B5370">
        <v>2957.2</v>
      </c>
      <c r="C5370">
        <v>2920.0460000000007</v>
      </c>
      <c r="D5370">
        <v>2775.6430000000005</v>
      </c>
    </row>
    <row r="5371" spans="1:4">
      <c r="A5371" s="1">
        <v>35662</v>
      </c>
      <c r="B5371">
        <v>2979.3</v>
      </c>
      <c r="C5371">
        <v>2914.1860000000001</v>
      </c>
      <c r="D5371">
        <v>2772.3139999999999</v>
      </c>
    </row>
    <row r="5372" spans="1:4">
      <c r="A5372" s="1">
        <v>35661</v>
      </c>
      <c r="B5372">
        <v>2936.2</v>
      </c>
      <c r="C5372">
        <v>2908.324000000001</v>
      </c>
      <c r="D5372">
        <v>2768.3140000000003</v>
      </c>
    </row>
    <row r="5373" spans="1:4">
      <c r="A5373" s="1">
        <v>35660</v>
      </c>
      <c r="B5373">
        <v>2870.1</v>
      </c>
      <c r="C5373">
        <v>2903.9860000000003</v>
      </c>
      <c r="D5373">
        <v>2764.8229999999999</v>
      </c>
    </row>
    <row r="5374" spans="1:4">
      <c r="A5374" s="1">
        <v>35656</v>
      </c>
      <c r="B5374">
        <v>2921.8</v>
      </c>
      <c r="C5374">
        <v>2900.402</v>
      </c>
      <c r="D5374">
        <v>2761.6589999999997</v>
      </c>
    </row>
    <row r="5375" spans="1:4">
      <c r="A5375" s="1">
        <v>35655</v>
      </c>
      <c r="B5375">
        <v>2924</v>
      </c>
      <c r="C5375">
        <v>2894.6740000000004</v>
      </c>
      <c r="D5375">
        <v>2758.4089999999997</v>
      </c>
    </row>
    <row r="5376" spans="1:4">
      <c r="A5376" s="1">
        <v>35654</v>
      </c>
      <c r="B5376">
        <v>2998.6</v>
      </c>
      <c r="C5376">
        <v>2888.6840000000002</v>
      </c>
      <c r="D5376">
        <v>2754.9089999999997</v>
      </c>
    </row>
    <row r="5377" spans="1:4">
      <c r="A5377" s="1">
        <v>35653</v>
      </c>
      <c r="B5377">
        <v>2983.4</v>
      </c>
      <c r="C5377">
        <v>2880.7419999999997</v>
      </c>
      <c r="D5377">
        <v>2750.8069999999993</v>
      </c>
    </row>
    <row r="5378" spans="1:4">
      <c r="A5378" s="1">
        <v>35650</v>
      </c>
      <c r="B5378">
        <v>2996.3</v>
      </c>
      <c r="C5378">
        <v>2872.7519999999995</v>
      </c>
      <c r="D5378">
        <v>2747.4289999999996</v>
      </c>
    </row>
    <row r="5379" spans="1:4">
      <c r="A5379" s="1">
        <v>35649</v>
      </c>
      <c r="B5379">
        <v>3056.3</v>
      </c>
      <c r="C5379">
        <v>2864.4099999999994</v>
      </c>
      <c r="D5379">
        <v>2743.7869999999994</v>
      </c>
    </row>
    <row r="5380" spans="1:4">
      <c r="A5380" s="1">
        <v>35648</v>
      </c>
      <c r="B5380">
        <v>3037.1</v>
      </c>
      <c r="C5380">
        <v>2854.9479999999999</v>
      </c>
      <c r="D5380">
        <v>2739.6409999999992</v>
      </c>
    </row>
    <row r="5381" spans="1:4">
      <c r="A5381" s="1">
        <v>35647</v>
      </c>
      <c r="B5381">
        <v>2984.1</v>
      </c>
      <c r="C5381">
        <v>2847.8119999999994</v>
      </c>
      <c r="D5381">
        <v>2736.1319999999996</v>
      </c>
    </row>
    <row r="5382" spans="1:4">
      <c r="A5382" s="1">
        <v>35646</v>
      </c>
      <c r="B5382">
        <v>2992.4</v>
      </c>
      <c r="C5382">
        <v>2841.2239999999997</v>
      </c>
      <c r="D5382">
        <v>2733.3829999999994</v>
      </c>
    </row>
    <row r="5383" spans="1:4">
      <c r="A5383" s="1">
        <v>35643</v>
      </c>
      <c r="B5383">
        <v>3049.5</v>
      </c>
      <c r="C5383">
        <v>2836.6339999999996</v>
      </c>
      <c r="D5383">
        <v>2730.5419999999995</v>
      </c>
    </row>
    <row r="5384" spans="1:4">
      <c r="A5384" s="1">
        <v>35642</v>
      </c>
      <c r="B5384">
        <v>3075.7</v>
      </c>
      <c r="C5384">
        <v>2830.4779999999992</v>
      </c>
      <c r="D5384">
        <v>2727.0359999999996</v>
      </c>
    </row>
    <row r="5385" spans="1:4">
      <c r="A5385" s="1">
        <v>35641</v>
      </c>
      <c r="B5385">
        <v>3069.3</v>
      </c>
      <c r="C5385">
        <v>2824.6919999999996</v>
      </c>
      <c r="D5385">
        <v>2722.9409999999998</v>
      </c>
    </row>
    <row r="5386" spans="1:4">
      <c r="A5386" s="1">
        <v>35640</v>
      </c>
      <c r="B5386">
        <v>3023.6</v>
      </c>
      <c r="C5386">
        <v>2818.328</v>
      </c>
      <c r="D5386">
        <v>2718.7650000000008</v>
      </c>
    </row>
    <row r="5387" spans="1:4">
      <c r="A5387" s="1">
        <v>35639</v>
      </c>
      <c r="B5387">
        <v>3022.2</v>
      </c>
      <c r="C5387">
        <v>2813.541999999999</v>
      </c>
      <c r="D5387">
        <v>2714.5319999999997</v>
      </c>
    </row>
    <row r="5388" spans="1:4">
      <c r="A5388" s="1">
        <v>35636</v>
      </c>
      <c r="B5388">
        <v>3025.9</v>
      </c>
      <c r="C5388">
        <v>2808.6179999999995</v>
      </c>
      <c r="D5388">
        <v>2710.3879999999995</v>
      </c>
    </row>
    <row r="5389" spans="1:4">
      <c r="A5389" s="1">
        <v>35635</v>
      </c>
      <c r="B5389">
        <v>2973.5</v>
      </c>
      <c r="C5389">
        <v>2803.5919999999987</v>
      </c>
      <c r="D5389">
        <v>2706.4229999999993</v>
      </c>
    </row>
    <row r="5390" spans="1:4">
      <c r="A5390" s="1">
        <v>35634</v>
      </c>
      <c r="B5390">
        <v>3003.5</v>
      </c>
      <c r="C5390">
        <v>2798.5139999999992</v>
      </c>
      <c r="D5390">
        <v>2702.71</v>
      </c>
    </row>
    <row r="5391" spans="1:4">
      <c r="A5391" s="1">
        <v>35633</v>
      </c>
      <c r="B5391">
        <v>2921.1</v>
      </c>
      <c r="C5391">
        <v>2792.3059999999996</v>
      </c>
      <c r="D5391">
        <v>2698.752</v>
      </c>
    </row>
    <row r="5392" spans="1:4">
      <c r="A5392" s="1">
        <v>35632</v>
      </c>
      <c r="B5392">
        <v>2874.1</v>
      </c>
      <c r="C5392">
        <v>2786.5619999999994</v>
      </c>
      <c r="D5392">
        <v>2695.22</v>
      </c>
    </row>
    <row r="5393" spans="1:4">
      <c r="A5393" s="1">
        <v>35629</v>
      </c>
      <c r="B5393">
        <v>2876.7</v>
      </c>
      <c r="C5393">
        <v>2781.945999999999</v>
      </c>
      <c r="D5393">
        <v>2692.1069999999995</v>
      </c>
    </row>
    <row r="5394" spans="1:4">
      <c r="A5394" s="1">
        <v>35628</v>
      </c>
      <c r="B5394">
        <v>2958.6</v>
      </c>
      <c r="C5394">
        <v>2777.4499999999994</v>
      </c>
      <c r="D5394">
        <v>2689.0920000000001</v>
      </c>
    </row>
    <row r="5395" spans="1:4">
      <c r="A5395" s="1">
        <v>35627</v>
      </c>
      <c r="B5395">
        <v>2988</v>
      </c>
      <c r="C5395">
        <v>2771.733999999999</v>
      </c>
      <c r="D5395">
        <v>2685.4539999999997</v>
      </c>
    </row>
    <row r="5396" spans="1:4">
      <c r="A5396" s="1">
        <v>35626</v>
      </c>
      <c r="B5396">
        <v>2950.7</v>
      </c>
      <c r="C5396">
        <v>2765.079999999999</v>
      </c>
      <c r="D5396">
        <v>2681.7489999999998</v>
      </c>
    </row>
    <row r="5397" spans="1:4">
      <c r="A5397" s="1">
        <v>35622</v>
      </c>
      <c r="B5397">
        <v>2941.6</v>
      </c>
      <c r="C5397">
        <v>2758.8559999999993</v>
      </c>
      <c r="D5397">
        <v>2678.587</v>
      </c>
    </row>
    <row r="5398" spans="1:4">
      <c r="A5398" s="1">
        <v>35621</v>
      </c>
      <c r="B5398">
        <v>2929.1</v>
      </c>
      <c r="C5398">
        <v>2752.0819999999994</v>
      </c>
      <c r="D5398">
        <v>2675.4450000000002</v>
      </c>
    </row>
    <row r="5399" spans="1:4">
      <c r="A5399" s="1">
        <v>35620</v>
      </c>
      <c r="B5399">
        <v>2950.6</v>
      </c>
      <c r="C5399">
        <v>2744.5059999999994</v>
      </c>
      <c r="D5399">
        <v>2672.4380000000006</v>
      </c>
    </row>
    <row r="5400" spans="1:4">
      <c r="A5400" s="1">
        <v>35619</v>
      </c>
      <c r="B5400">
        <v>2929.8</v>
      </c>
      <c r="C5400">
        <v>2736.2199999999989</v>
      </c>
      <c r="D5400">
        <v>2668.9250000000002</v>
      </c>
    </row>
    <row r="5401" spans="1:4">
      <c r="A5401" s="1">
        <v>35618</v>
      </c>
      <c r="B5401">
        <v>2947.7</v>
      </c>
      <c r="C5401">
        <v>2728.4199999999987</v>
      </c>
      <c r="D5401">
        <v>2665.4479999999999</v>
      </c>
    </row>
    <row r="5402" spans="1:4">
      <c r="A5402" s="1">
        <v>35615</v>
      </c>
      <c r="B5402">
        <v>2934.5</v>
      </c>
      <c r="C5402">
        <v>2720.1379999999999</v>
      </c>
      <c r="D5402">
        <v>2661.9250000000006</v>
      </c>
    </row>
    <row r="5403" spans="1:4">
      <c r="A5403" s="1">
        <v>35614</v>
      </c>
      <c r="B5403">
        <v>2937</v>
      </c>
      <c r="C5403">
        <v>2711.7420000000002</v>
      </c>
      <c r="D5403">
        <v>2658.5550000000007</v>
      </c>
    </row>
    <row r="5404" spans="1:4">
      <c r="A5404" s="1">
        <v>35613</v>
      </c>
      <c r="B5404">
        <v>2909.5</v>
      </c>
      <c r="C5404">
        <v>2703.4560000000001</v>
      </c>
      <c r="D5404">
        <v>2654.7690000000002</v>
      </c>
    </row>
    <row r="5405" spans="1:4">
      <c r="A5405" s="1">
        <v>35612</v>
      </c>
      <c r="B5405">
        <v>2944</v>
      </c>
      <c r="C5405">
        <v>2696.2180000000003</v>
      </c>
      <c r="D5405">
        <v>2651.087</v>
      </c>
    </row>
    <row r="5406" spans="1:4">
      <c r="A5406" s="1">
        <v>35611</v>
      </c>
      <c r="B5406">
        <v>2858.3</v>
      </c>
      <c r="C5406">
        <v>2689.6420000000003</v>
      </c>
      <c r="D5406">
        <v>2646.6779999999999</v>
      </c>
    </row>
    <row r="5407" spans="1:4">
      <c r="A5407" s="1">
        <v>35608</v>
      </c>
      <c r="B5407">
        <v>2891</v>
      </c>
      <c r="C5407">
        <v>2684.8960000000002</v>
      </c>
      <c r="D5407">
        <v>2643.1809999999996</v>
      </c>
    </row>
    <row r="5408" spans="1:4">
      <c r="A5408" s="1">
        <v>35607</v>
      </c>
      <c r="B5408">
        <v>2893.6</v>
      </c>
      <c r="C5408">
        <v>2679.4880000000003</v>
      </c>
      <c r="D5408">
        <v>2639.4369999999999</v>
      </c>
    </row>
    <row r="5409" spans="1:4">
      <c r="A5409" s="1">
        <v>35606</v>
      </c>
      <c r="B5409">
        <v>2867.4</v>
      </c>
      <c r="C5409">
        <v>2672.9380000000006</v>
      </c>
      <c r="D5409">
        <v>2635.5320000000002</v>
      </c>
    </row>
    <row r="5410" spans="1:4">
      <c r="A5410" s="1">
        <v>35605</v>
      </c>
      <c r="B5410">
        <v>2784.8</v>
      </c>
      <c r="C5410">
        <v>2667.0820000000008</v>
      </c>
      <c r="D5410">
        <v>2631.5080000000003</v>
      </c>
    </row>
    <row r="5411" spans="1:4">
      <c r="A5411" s="1">
        <v>35604</v>
      </c>
      <c r="B5411">
        <v>2762.2</v>
      </c>
      <c r="C5411">
        <v>2663.5460000000007</v>
      </c>
      <c r="D5411">
        <v>2628.4880000000003</v>
      </c>
    </row>
    <row r="5412" spans="1:4">
      <c r="A5412" s="1">
        <v>35601</v>
      </c>
      <c r="B5412">
        <v>2757.1</v>
      </c>
      <c r="C5412">
        <v>2660.6540000000009</v>
      </c>
      <c r="D5412">
        <v>2625.2179999999998</v>
      </c>
    </row>
    <row r="5413" spans="1:4">
      <c r="A5413" s="1">
        <v>35600</v>
      </c>
      <c r="B5413">
        <v>2739.7</v>
      </c>
      <c r="C5413">
        <v>2657.0920000000006</v>
      </c>
      <c r="D5413">
        <v>2621.95</v>
      </c>
    </row>
    <row r="5414" spans="1:4">
      <c r="A5414" s="1">
        <v>35599</v>
      </c>
      <c r="B5414">
        <v>2751.7</v>
      </c>
      <c r="C5414">
        <v>2653.7440000000006</v>
      </c>
      <c r="D5414">
        <v>2619.1660000000002</v>
      </c>
    </row>
    <row r="5415" spans="1:4">
      <c r="A5415" s="1">
        <v>35598</v>
      </c>
      <c r="B5415">
        <v>2762.6</v>
      </c>
      <c r="C5415">
        <v>2649.0700000000006</v>
      </c>
      <c r="D5415">
        <v>2616.0740000000001</v>
      </c>
    </row>
    <row r="5416" spans="1:4">
      <c r="A5416" s="1">
        <v>35597</v>
      </c>
      <c r="B5416">
        <v>2795.9</v>
      </c>
      <c r="C5416">
        <v>2644.1080000000006</v>
      </c>
      <c r="D5416">
        <v>2612.547</v>
      </c>
    </row>
    <row r="5417" spans="1:4">
      <c r="A5417" s="1">
        <v>35594</v>
      </c>
      <c r="B5417">
        <v>2808.5</v>
      </c>
      <c r="C5417">
        <v>2638.7960000000003</v>
      </c>
      <c r="D5417">
        <v>2608.6489999999999</v>
      </c>
    </row>
    <row r="5418" spans="1:4">
      <c r="A5418" s="1">
        <v>35593</v>
      </c>
      <c r="B5418">
        <v>2760.3</v>
      </c>
      <c r="C5418">
        <v>2634.2620000000006</v>
      </c>
      <c r="D5418">
        <v>2604.8150000000005</v>
      </c>
    </row>
    <row r="5419" spans="1:4">
      <c r="A5419" s="1">
        <v>35592</v>
      </c>
      <c r="B5419">
        <v>2696.2</v>
      </c>
      <c r="C5419">
        <v>2632.190000000001</v>
      </c>
      <c r="D5419">
        <v>2601.2900000000004</v>
      </c>
    </row>
    <row r="5420" spans="1:4">
      <c r="A5420" s="1">
        <v>35591</v>
      </c>
      <c r="B5420">
        <v>2664.2</v>
      </c>
      <c r="C5420">
        <v>2631.2400000000011</v>
      </c>
      <c r="D5420">
        <v>2598.2080000000001</v>
      </c>
    </row>
    <row r="5421" spans="1:4">
      <c r="A5421" s="1">
        <v>35590</v>
      </c>
      <c r="B5421">
        <v>2686.2</v>
      </c>
      <c r="C5421">
        <v>2630.4420000000009</v>
      </c>
      <c r="D5421">
        <v>2595.587</v>
      </c>
    </row>
    <row r="5422" spans="1:4">
      <c r="A5422" s="1">
        <v>35587</v>
      </c>
      <c r="B5422">
        <v>2719.3</v>
      </c>
      <c r="C5422">
        <v>2628.304000000001</v>
      </c>
      <c r="D5422">
        <v>2592.3380000000002</v>
      </c>
    </row>
    <row r="5423" spans="1:4">
      <c r="A5423" s="1">
        <v>35586</v>
      </c>
      <c r="B5423">
        <v>2690.9</v>
      </c>
      <c r="C5423">
        <v>2625.6600000000012</v>
      </c>
      <c r="D5423">
        <v>2588.42</v>
      </c>
    </row>
    <row r="5424" spans="1:4">
      <c r="A5424" s="1">
        <v>35585</v>
      </c>
      <c r="B5424">
        <v>2635.4</v>
      </c>
      <c r="C5424">
        <v>2622.9160000000015</v>
      </c>
      <c r="D5424">
        <v>2585.0020000000004</v>
      </c>
    </row>
    <row r="5425" spans="1:4">
      <c r="A5425" s="1">
        <v>35584</v>
      </c>
      <c r="B5425">
        <v>2624.5</v>
      </c>
      <c r="C5425">
        <v>2622.1440000000007</v>
      </c>
      <c r="D5425">
        <v>2581.9640000000004</v>
      </c>
    </row>
    <row r="5426" spans="1:4">
      <c r="A5426" s="1">
        <v>35583</v>
      </c>
      <c r="B5426">
        <v>2601.5</v>
      </c>
      <c r="C5426">
        <v>2621.1340000000009</v>
      </c>
      <c r="D5426">
        <v>2578.7360000000008</v>
      </c>
    </row>
    <row r="5427" spans="1:4">
      <c r="A5427" s="1">
        <v>35580</v>
      </c>
      <c r="B5427">
        <v>2583.9</v>
      </c>
      <c r="C5427">
        <v>2620.8720000000012</v>
      </c>
      <c r="D5427">
        <v>2575.7880000000005</v>
      </c>
    </row>
    <row r="5428" spans="1:4">
      <c r="A5428" s="1">
        <v>35579</v>
      </c>
      <c r="B5428">
        <v>2579.1999999999998</v>
      </c>
      <c r="C5428">
        <v>2622.1060000000011</v>
      </c>
      <c r="D5428">
        <v>2572.7770000000005</v>
      </c>
    </row>
    <row r="5429" spans="1:4">
      <c r="A5429" s="1">
        <v>35578</v>
      </c>
      <c r="B5429">
        <v>2583.1999999999998</v>
      </c>
      <c r="C5429">
        <v>2623.1640000000007</v>
      </c>
      <c r="D5429">
        <v>2569.5550000000003</v>
      </c>
    </row>
    <row r="5430" spans="1:4">
      <c r="A5430" s="1">
        <v>35577</v>
      </c>
      <c r="B5430">
        <v>2680.3</v>
      </c>
      <c r="C5430">
        <v>2624.3340000000007</v>
      </c>
      <c r="D5430">
        <v>2566.88</v>
      </c>
    </row>
    <row r="5431" spans="1:4">
      <c r="A5431" s="1">
        <v>35576</v>
      </c>
      <c r="B5431">
        <v>2654.7</v>
      </c>
      <c r="C5431">
        <v>2624.4520000000011</v>
      </c>
      <c r="D5431">
        <v>2563.2630000000004</v>
      </c>
    </row>
    <row r="5432" spans="1:4">
      <c r="A5432" s="1">
        <v>35573</v>
      </c>
      <c r="B5432">
        <v>2762.9</v>
      </c>
      <c r="C5432">
        <v>2625.5420000000008</v>
      </c>
      <c r="D5432">
        <v>2559.7860000000001</v>
      </c>
    </row>
    <row r="5433" spans="1:4">
      <c r="A5433" s="1">
        <v>35572</v>
      </c>
      <c r="B5433">
        <v>2741.7</v>
      </c>
      <c r="C5433">
        <v>2624.4500000000007</v>
      </c>
      <c r="D5433">
        <v>2555.1950000000002</v>
      </c>
    </row>
    <row r="5434" spans="1:4">
      <c r="A5434" s="1">
        <v>35571</v>
      </c>
      <c r="B5434">
        <v>2786.4</v>
      </c>
      <c r="C5434">
        <v>2623.594000000001</v>
      </c>
      <c r="D5434">
        <v>2550.6740000000004</v>
      </c>
    </row>
    <row r="5435" spans="1:4">
      <c r="A5435" s="1">
        <v>35570</v>
      </c>
      <c r="B5435">
        <v>2751.1</v>
      </c>
      <c r="C5435">
        <v>2621.1900000000005</v>
      </c>
      <c r="D5435">
        <v>2545.6839999999997</v>
      </c>
    </row>
    <row r="5436" spans="1:4">
      <c r="A5436" s="1">
        <v>35566</v>
      </c>
      <c r="B5436">
        <v>2784.3</v>
      </c>
      <c r="C5436">
        <v>2619.2019999999998</v>
      </c>
      <c r="D5436">
        <v>2540.9579999999996</v>
      </c>
    </row>
    <row r="5437" spans="1:4">
      <c r="A5437" s="1">
        <v>35565</v>
      </c>
      <c r="B5437">
        <v>2776</v>
      </c>
      <c r="C5437">
        <v>2615.5219999999999</v>
      </c>
      <c r="D5437">
        <v>2535.6019999999999</v>
      </c>
    </row>
    <row r="5438" spans="1:4">
      <c r="A5438" s="1">
        <v>35564</v>
      </c>
      <c r="B5438">
        <v>2774.6</v>
      </c>
      <c r="C5438">
        <v>2612.1579999999999</v>
      </c>
      <c r="D5438">
        <v>2530.0309999999999</v>
      </c>
    </row>
    <row r="5439" spans="1:4">
      <c r="A5439" s="1">
        <v>35563</v>
      </c>
      <c r="B5439">
        <v>2719.6</v>
      </c>
      <c r="C5439">
        <v>2609.2539999999995</v>
      </c>
      <c r="D5439">
        <v>2524.2219999999998</v>
      </c>
    </row>
    <row r="5440" spans="1:4">
      <c r="A5440" s="1">
        <v>35562</v>
      </c>
      <c r="B5440">
        <v>2693.1</v>
      </c>
      <c r="C5440">
        <v>2606.9059999999995</v>
      </c>
      <c r="D5440">
        <v>2519.2519999999995</v>
      </c>
    </row>
    <row r="5441" spans="1:4">
      <c r="A5441" s="1">
        <v>35559</v>
      </c>
      <c r="B5441">
        <v>2633.9</v>
      </c>
      <c r="C5441">
        <v>2605.1979999999994</v>
      </c>
      <c r="D5441">
        <v>2514.3549999999996</v>
      </c>
    </row>
    <row r="5442" spans="1:4">
      <c r="A5442" s="1">
        <v>35557</v>
      </c>
      <c r="B5442">
        <v>2643.3</v>
      </c>
      <c r="C5442">
        <v>2603.8779999999997</v>
      </c>
      <c r="D5442">
        <v>2510.1369999999997</v>
      </c>
    </row>
    <row r="5443" spans="1:4">
      <c r="A5443" s="1">
        <v>35556</v>
      </c>
      <c r="B5443">
        <v>2651.9</v>
      </c>
      <c r="C5443">
        <v>2602.268</v>
      </c>
      <c r="D5443">
        <v>2505.837</v>
      </c>
    </row>
    <row r="5444" spans="1:4">
      <c r="A5444" s="1">
        <v>35555</v>
      </c>
      <c r="B5444">
        <v>2672.8</v>
      </c>
      <c r="C5444">
        <v>2600.7339999999995</v>
      </c>
      <c r="D5444">
        <v>2501.8319999999994</v>
      </c>
    </row>
    <row r="5445" spans="1:4">
      <c r="A5445" s="1">
        <v>35552</v>
      </c>
      <c r="B5445">
        <v>2655.3</v>
      </c>
      <c r="C5445">
        <v>2599.1739999999995</v>
      </c>
      <c r="D5445">
        <v>2497.6619999999994</v>
      </c>
    </row>
    <row r="5446" spans="1:4">
      <c r="A5446" s="1">
        <v>35550</v>
      </c>
      <c r="B5446">
        <v>2639.5</v>
      </c>
      <c r="C5446">
        <v>2598.4179999999997</v>
      </c>
      <c r="D5446">
        <v>2493.5159999999996</v>
      </c>
    </row>
    <row r="5447" spans="1:4">
      <c r="A5447" s="1">
        <v>35549</v>
      </c>
      <c r="B5447">
        <v>2602.9</v>
      </c>
      <c r="C5447">
        <v>2598.3179999999998</v>
      </c>
      <c r="D5447">
        <v>2490.0459999999998</v>
      </c>
    </row>
    <row r="5448" spans="1:4">
      <c r="A5448" s="1">
        <v>35548</v>
      </c>
      <c r="B5448">
        <v>2550.3000000000002</v>
      </c>
      <c r="C5448">
        <v>2598.8079999999995</v>
      </c>
      <c r="D5448">
        <v>2487.1039999999998</v>
      </c>
    </row>
    <row r="5449" spans="1:4">
      <c r="A5449" s="1">
        <v>35545</v>
      </c>
      <c r="B5449">
        <v>2536.3000000000002</v>
      </c>
      <c r="C5449">
        <v>2600.3699999999994</v>
      </c>
      <c r="D5449">
        <v>2485.0919999999996</v>
      </c>
    </row>
    <row r="5450" spans="1:4">
      <c r="A5450" s="1">
        <v>35544</v>
      </c>
      <c r="B5450">
        <v>2539.8000000000002</v>
      </c>
      <c r="C5450">
        <v>2601.6299999999992</v>
      </c>
      <c r="D5450">
        <v>2482.915</v>
      </c>
    </row>
    <row r="5451" spans="1:4">
      <c r="A5451" s="1">
        <v>35543</v>
      </c>
      <c r="B5451">
        <v>2533.6</v>
      </c>
      <c r="C5451">
        <v>2602.4759999999997</v>
      </c>
      <c r="D5451">
        <v>2480.6740000000004</v>
      </c>
    </row>
    <row r="5452" spans="1:4">
      <c r="A5452" s="1">
        <v>35542</v>
      </c>
      <c r="B5452">
        <v>2514.6999999999998</v>
      </c>
      <c r="C5452">
        <v>2603.7119999999995</v>
      </c>
      <c r="D5452">
        <v>2478.241</v>
      </c>
    </row>
    <row r="5453" spans="1:4">
      <c r="A5453" s="1">
        <v>35541</v>
      </c>
      <c r="B5453">
        <v>2522.6999999999998</v>
      </c>
      <c r="C5453">
        <v>2605.3679999999995</v>
      </c>
      <c r="D5453">
        <v>2475.8019999999997</v>
      </c>
    </row>
    <row r="5454" spans="1:4">
      <c r="A5454" s="1">
        <v>35538</v>
      </c>
      <c r="B5454">
        <v>2547.6</v>
      </c>
      <c r="C5454">
        <v>2606.0819999999994</v>
      </c>
      <c r="D5454">
        <v>2473.326</v>
      </c>
    </row>
    <row r="5455" spans="1:4">
      <c r="A5455" s="1">
        <v>35537</v>
      </c>
      <c r="B5455">
        <v>2615.1999999999998</v>
      </c>
      <c r="C5455">
        <v>2605.9559999999992</v>
      </c>
      <c r="D5455">
        <v>2470.6210000000001</v>
      </c>
    </row>
    <row r="5456" spans="1:4">
      <c r="A5456" s="1">
        <v>35536</v>
      </c>
      <c r="B5456">
        <v>2621</v>
      </c>
      <c r="C5456">
        <v>2603.7139999999995</v>
      </c>
      <c r="D5456">
        <v>2467.0239999999999</v>
      </c>
    </row>
    <row r="5457" spans="1:4">
      <c r="A5457" s="1">
        <v>35535</v>
      </c>
      <c r="B5457">
        <v>2620.6</v>
      </c>
      <c r="C5457">
        <v>2601.4659999999994</v>
      </c>
      <c r="D5457">
        <v>2463.15</v>
      </c>
    </row>
    <row r="5458" spans="1:4">
      <c r="A5458" s="1">
        <v>35534</v>
      </c>
      <c r="B5458">
        <v>2566.1</v>
      </c>
      <c r="C5458">
        <v>2599.386</v>
      </c>
      <c r="D5458">
        <v>2459.2780000000002</v>
      </c>
    </row>
    <row r="5459" spans="1:4">
      <c r="A5459" s="1">
        <v>35531</v>
      </c>
      <c r="B5459">
        <v>2574.6</v>
      </c>
      <c r="C5459">
        <v>2598.1259999999997</v>
      </c>
      <c r="D5459">
        <v>2456.018</v>
      </c>
    </row>
    <row r="5460" spans="1:4">
      <c r="A5460" s="1">
        <v>35530</v>
      </c>
      <c r="B5460">
        <v>2608</v>
      </c>
      <c r="C5460">
        <v>2595.9339999999997</v>
      </c>
      <c r="D5460">
        <v>2452.5600000000004</v>
      </c>
    </row>
    <row r="5461" spans="1:4">
      <c r="A5461" s="1">
        <v>35529</v>
      </c>
      <c r="B5461">
        <v>2617.6</v>
      </c>
      <c r="C5461">
        <v>2593.4299999999998</v>
      </c>
      <c r="D5461">
        <v>2448.8829999999998</v>
      </c>
    </row>
    <row r="5462" spans="1:4">
      <c r="A5462" s="1">
        <v>35528</v>
      </c>
      <c r="B5462">
        <v>2579</v>
      </c>
      <c r="C5462">
        <v>2589.7819999999997</v>
      </c>
      <c r="D5462">
        <v>2444.8890000000001</v>
      </c>
    </row>
    <row r="5463" spans="1:4">
      <c r="A5463" s="1">
        <v>35527</v>
      </c>
      <c r="B5463">
        <v>2572.3000000000002</v>
      </c>
      <c r="C5463">
        <v>2586.808</v>
      </c>
      <c r="D5463">
        <v>2441.2710000000002</v>
      </c>
    </row>
    <row r="5464" spans="1:4">
      <c r="A5464" s="1">
        <v>35524</v>
      </c>
      <c r="B5464">
        <v>2518</v>
      </c>
      <c r="C5464">
        <v>2584.5880000000002</v>
      </c>
      <c r="D5464">
        <v>2437.8390000000009</v>
      </c>
    </row>
    <row r="5465" spans="1:4">
      <c r="A5465" s="1">
        <v>35523</v>
      </c>
      <c r="B5465">
        <v>2514.5</v>
      </c>
      <c r="C5465">
        <v>2583.078</v>
      </c>
      <c r="D5465">
        <v>2434.7110000000011</v>
      </c>
    </row>
    <row r="5466" spans="1:4">
      <c r="A5466" s="1">
        <v>35522</v>
      </c>
      <c r="B5466">
        <v>2530.3000000000002</v>
      </c>
      <c r="C5466">
        <v>2580.9859999999999</v>
      </c>
      <c r="D5466">
        <v>2431.6840000000007</v>
      </c>
    </row>
    <row r="5467" spans="1:4">
      <c r="A5467" s="1">
        <v>35521</v>
      </c>
      <c r="B5467">
        <v>2581.8000000000002</v>
      </c>
      <c r="C5467">
        <v>2578.502</v>
      </c>
      <c r="D5467">
        <v>2428.5150000000008</v>
      </c>
    </row>
    <row r="5468" spans="1:4">
      <c r="A5468" s="1">
        <v>35516</v>
      </c>
      <c r="B5468">
        <v>2656.7</v>
      </c>
      <c r="C5468">
        <v>2575.3680000000004</v>
      </c>
      <c r="D5468">
        <v>2424.5700000000006</v>
      </c>
    </row>
    <row r="5469" spans="1:4">
      <c r="A5469" s="1">
        <v>35515</v>
      </c>
      <c r="B5469">
        <v>2648.7</v>
      </c>
      <c r="C5469">
        <v>2570.3900000000008</v>
      </c>
      <c r="D5469">
        <v>2419.4250000000011</v>
      </c>
    </row>
    <row r="5470" spans="1:4">
      <c r="A5470" s="1">
        <v>35514</v>
      </c>
      <c r="B5470">
        <v>2624.3</v>
      </c>
      <c r="C5470">
        <v>2565.1760000000008</v>
      </c>
      <c r="D5470">
        <v>2414.3430000000012</v>
      </c>
    </row>
    <row r="5471" spans="1:4">
      <c r="A5471" s="1">
        <v>35513</v>
      </c>
      <c r="B5471">
        <v>2579.3000000000002</v>
      </c>
      <c r="C5471">
        <v>2560.7320000000004</v>
      </c>
      <c r="D5471">
        <v>2409.3480000000009</v>
      </c>
    </row>
    <row r="5472" spans="1:4">
      <c r="A5472" s="1">
        <v>35510</v>
      </c>
      <c r="B5472">
        <v>2587.1</v>
      </c>
      <c r="C5472">
        <v>2556.3720000000008</v>
      </c>
      <c r="D5472">
        <v>2404.8120000000008</v>
      </c>
    </row>
    <row r="5473" spans="1:4">
      <c r="A5473" s="1">
        <v>35509</v>
      </c>
      <c r="B5473">
        <v>2553.6999999999998</v>
      </c>
      <c r="C5473">
        <v>2551.1800000000007</v>
      </c>
      <c r="D5473">
        <v>2400.4450000000011</v>
      </c>
    </row>
    <row r="5474" spans="1:4">
      <c r="A5474" s="1">
        <v>35508</v>
      </c>
      <c r="B5474">
        <v>2596.8000000000002</v>
      </c>
      <c r="C5474">
        <v>2547.0880000000016</v>
      </c>
      <c r="D5474">
        <v>2396.5320000000011</v>
      </c>
    </row>
    <row r="5475" spans="1:4">
      <c r="A5475" s="1">
        <v>35507</v>
      </c>
      <c r="B5475">
        <v>2574</v>
      </c>
      <c r="C5475">
        <v>2541.784000000001</v>
      </c>
      <c r="D5475">
        <v>2392.0800000000008</v>
      </c>
    </row>
    <row r="5476" spans="1:4">
      <c r="A5476" s="1">
        <v>35506</v>
      </c>
      <c r="B5476">
        <v>2588.4</v>
      </c>
      <c r="C5476">
        <v>2536.3380000000011</v>
      </c>
      <c r="D5476">
        <v>2387.8290000000006</v>
      </c>
    </row>
    <row r="5477" spans="1:4">
      <c r="A5477" s="1">
        <v>35503</v>
      </c>
      <c r="B5477">
        <v>2645.6</v>
      </c>
      <c r="C5477">
        <v>2530.7040000000011</v>
      </c>
      <c r="D5477">
        <v>2383.7010000000009</v>
      </c>
    </row>
    <row r="5478" spans="1:4">
      <c r="A5478" s="1">
        <v>35502</v>
      </c>
      <c r="B5478">
        <v>2632.1</v>
      </c>
      <c r="C5478">
        <v>2523.4480000000012</v>
      </c>
      <c r="D5478">
        <v>2379.0470000000005</v>
      </c>
    </row>
    <row r="5479" spans="1:4">
      <c r="A5479" s="1">
        <v>35501</v>
      </c>
      <c r="B5479">
        <v>2641.7</v>
      </c>
      <c r="C5479">
        <v>2515.9460000000013</v>
      </c>
      <c r="D5479">
        <v>2374.5780000000009</v>
      </c>
    </row>
    <row r="5480" spans="1:4">
      <c r="A5480" s="1">
        <v>35500</v>
      </c>
      <c r="B5480">
        <v>2686.2</v>
      </c>
      <c r="C5480">
        <v>2509.4260000000013</v>
      </c>
      <c r="D5480">
        <v>2369.8140000000012</v>
      </c>
    </row>
    <row r="5481" spans="1:4">
      <c r="A5481" s="1">
        <v>35499</v>
      </c>
      <c r="B5481">
        <v>2709.2</v>
      </c>
      <c r="C5481">
        <v>2502.074000000001</v>
      </c>
      <c r="D5481">
        <v>2364.5370000000012</v>
      </c>
    </row>
    <row r="5482" spans="1:4">
      <c r="A5482" s="1">
        <v>35496</v>
      </c>
      <c r="B5482">
        <v>2708.3</v>
      </c>
      <c r="C5482">
        <v>2494.0300000000011</v>
      </c>
      <c r="D5482">
        <v>2359.1280000000011</v>
      </c>
    </row>
    <row r="5483" spans="1:4">
      <c r="A5483" s="1">
        <v>35495</v>
      </c>
      <c r="B5483">
        <v>2698.9</v>
      </c>
      <c r="C5483">
        <v>2485.940000000001</v>
      </c>
      <c r="D5483">
        <v>2353.4810000000011</v>
      </c>
    </row>
    <row r="5484" spans="1:4">
      <c r="A5484" s="1">
        <v>35494</v>
      </c>
      <c r="B5484">
        <v>2666.2</v>
      </c>
      <c r="C5484">
        <v>2477.7540000000013</v>
      </c>
      <c r="D5484">
        <v>2347.9630000000006</v>
      </c>
    </row>
    <row r="5485" spans="1:4">
      <c r="A5485" s="1">
        <v>35493</v>
      </c>
      <c r="B5485">
        <v>2651.7</v>
      </c>
      <c r="C5485">
        <v>2470.1780000000008</v>
      </c>
      <c r="D5485">
        <v>2342.6570000000006</v>
      </c>
    </row>
    <row r="5486" spans="1:4">
      <c r="A5486" s="1">
        <v>35492</v>
      </c>
      <c r="B5486">
        <v>2600.3000000000002</v>
      </c>
      <c r="C5486">
        <v>2462.7140000000009</v>
      </c>
      <c r="D5486">
        <v>2337.6070000000009</v>
      </c>
    </row>
    <row r="5487" spans="1:4">
      <c r="A5487" s="1">
        <v>35489</v>
      </c>
      <c r="B5487">
        <v>2607.8000000000002</v>
      </c>
      <c r="C5487">
        <v>2455.6820000000007</v>
      </c>
      <c r="D5487">
        <v>2333.219000000001</v>
      </c>
    </row>
    <row r="5488" spans="1:4">
      <c r="A5488" s="1">
        <v>35488</v>
      </c>
      <c r="B5488">
        <v>2629.4</v>
      </c>
      <c r="C5488">
        <v>2447.9040000000005</v>
      </c>
      <c r="D5488">
        <v>2328.6570000000006</v>
      </c>
    </row>
    <row r="5489" spans="1:4">
      <c r="A5489" s="1">
        <v>35487</v>
      </c>
      <c r="B5489">
        <v>2602.1999999999998</v>
      </c>
      <c r="C5489">
        <v>2439.1900000000005</v>
      </c>
      <c r="D5489">
        <v>2323.8900000000008</v>
      </c>
    </row>
    <row r="5490" spans="1:4">
      <c r="A5490" s="1">
        <v>35486</v>
      </c>
      <c r="B5490">
        <v>2607.6999999999998</v>
      </c>
      <c r="C5490">
        <v>2431.5980000000009</v>
      </c>
      <c r="D5490">
        <v>2319.2290000000012</v>
      </c>
    </row>
    <row r="5491" spans="1:4">
      <c r="A5491" s="1">
        <v>35485</v>
      </c>
      <c r="B5491">
        <v>2567.9</v>
      </c>
      <c r="C5491">
        <v>2423.5120000000006</v>
      </c>
      <c r="D5491">
        <v>2314.5700000000011</v>
      </c>
    </row>
    <row r="5492" spans="1:4">
      <c r="A5492" s="1">
        <v>35482</v>
      </c>
      <c r="B5492">
        <v>2562.8000000000002</v>
      </c>
      <c r="C5492">
        <v>2416.3960000000002</v>
      </c>
      <c r="D5492">
        <v>2310.123000000001</v>
      </c>
    </row>
    <row r="5493" spans="1:4">
      <c r="A5493" s="1">
        <v>35481</v>
      </c>
      <c r="B5493">
        <v>2575.1999999999998</v>
      </c>
      <c r="C5493">
        <v>2409.4060000000004</v>
      </c>
      <c r="D5493">
        <v>2305.8230000000008</v>
      </c>
    </row>
    <row r="5494" spans="1:4">
      <c r="A5494" s="1">
        <v>35480</v>
      </c>
      <c r="B5494">
        <v>2594.8000000000002</v>
      </c>
      <c r="C5494">
        <v>2402.9300000000003</v>
      </c>
      <c r="D5494">
        <v>2301.1420000000007</v>
      </c>
    </row>
    <row r="5495" spans="1:4">
      <c r="A5495" s="1">
        <v>35479</v>
      </c>
      <c r="B5495">
        <v>2617.5</v>
      </c>
      <c r="C5495">
        <v>2396.15</v>
      </c>
      <c r="D5495">
        <v>2296.2350000000006</v>
      </c>
    </row>
    <row r="5496" spans="1:4">
      <c r="A5496" s="1">
        <v>35478</v>
      </c>
      <c r="B5496">
        <v>2634.5</v>
      </c>
      <c r="C5496">
        <v>2388.614</v>
      </c>
      <c r="D5496">
        <v>2291.0940000000005</v>
      </c>
    </row>
    <row r="5497" spans="1:4">
      <c r="A5497" s="1">
        <v>35475</v>
      </c>
      <c r="B5497">
        <v>2627.4</v>
      </c>
      <c r="C5497">
        <v>2381.7740000000003</v>
      </c>
      <c r="D5497">
        <v>2285.5640000000008</v>
      </c>
    </row>
    <row r="5498" spans="1:4">
      <c r="A5498" s="1">
        <v>35474</v>
      </c>
      <c r="B5498">
        <v>2628.4</v>
      </c>
      <c r="C5498">
        <v>2375.4</v>
      </c>
      <c r="D5498">
        <v>2279.9610000000007</v>
      </c>
    </row>
    <row r="5499" spans="1:4">
      <c r="A5499" s="1">
        <v>35473</v>
      </c>
      <c r="B5499">
        <v>2599.3000000000002</v>
      </c>
      <c r="C5499">
        <v>2369.8139999999999</v>
      </c>
      <c r="D5499">
        <v>2274.4720000000007</v>
      </c>
    </row>
    <row r="5500" spans="1:4">
      <c r="A5500" s="1">
        <v>35472</v>
      </c>
      <c r="B5500">
        <v>2582.1</v>
      </c>
      <c r="C5500">
        <v>2364.1999999999998</v>
      </c>
      <c r="D5500">
        <v>2269.3020000000006</v>
      </c>
    </row>
    <row r="5501" spans="1:4">
      <c r="A5501" s="1">
        <v>35471</v>
      </c>
      <c r="B5501">
        <v>2595.4</v>
      </c>
      <c r="C5501">
        <v>2358.8719999999998</v>
      </c>
      <c r="D5501">
        <v>2264.2080000000005</v>
      </c>
    </row>
    <row r="5502" spans="1:4">
      <c r="A5502" s="1">
        <v>35468</v>
      </c>
      <c r="B5502">
        <v>2597.5</v>
      </c>
      <c r="C5502">
        <v>2352.77</v>
      </c>
      <c r="D5502">
        <v>2259.0630000000006</v>
      </c>
    </row>
    <row r="5503" spans="1:4">
      <c r="A5503" s="1">
        <v>35467</v>
      </c>
      <c r="B5503">
        <v>2558.4</v>
      </c>
      <c r="C5503">
        <v>2346.2359999999999</v>
      </c>
      <c r="D5503">
        <v>2253.9500000000007</v>
      </c>
    </row>
    <row r="5504" spans="1:4">
      <c r="A5504" s="1">
        <v>35466</v>
      </c>
      <c r="B5504">
        <v>2541.3000000000002</v>
      </c>
      <c r="C5504">
        <v>2340.5700000000002</v>
      </c>
      <c r="D5504">
        <v>2249.170000000001</v>
      </c>
    </row>
    <row r="5505" spans="1:4">
      <c r="A5505" s="1">
        <v>35465</v>
      </c>
      <c r="B5505">
        <v>2503.1</v>
      </c>
      <c r="C5505">
        <v>2335.2860000000001</v>
      </c>
      <c r="D5505">
        <v>2244.4110000000005</v>
      </c>
    </row>
    <row r="5506" spans="1:4">
      <c r="A5506" s="1">
        <v>35464</v>
      </c>
      <c r="B5506">
        <v>2508.6</v>
      </c>
      <c r="C5506">
        <v>2330.3339999999998</v>
      </c>
      <c r="D5506">
        <v>2239.7610000000004</v>
      </c>
    </row>
    <row r="5507" spans="1:4">
      <c r="A5507" s="1">
        <v>35461</v>
      </c>
      <c r="B5507">
        <v>2516.6</v>
      </c>
      <c r="C5507">
        <v>2324.8340000000003</v>
      </c>
      <c r="D5507">
        <v>2235.0960000000005</v>
      </c>
    </row>
    <row r="5508" spans="1:4">
      <c r="A5508" s="1">
        <v>35460</v>
      </c>
      <c r="B5508">
        <v>2503.1</v>
      </c>
      <c r="C5508">
        <v>2319.17</v>
      </c>
      <c r="D5508">
        <v>2230.1330000000003</v>
      </c>
    </row>
    <row r="5509" spans="1:4">
      <c r="A5509" s="1">
        <v>35459</v>
      </c>
      <c r="B5509">
        <v>2465</v>
      </c>
      <c r="C5509">
        <v>2313.9100000000003</v>
      </c>
      <c r="D5509">
        <v>2225.15</v>
      </c>
    </row>
    <row r="5510" spans="1:4">
      <c r="A5510" s="1">
        <v>35458</v>
      </c>
      <c r="B5510">
        <v>2482.8000000000002</v>
      </c>
      <c r="C5510">
        <v>2309.1860000000001</v>
      </c>
      <c r="D5510">
        <v>2220.4620000000009</v>
      </c>
    </row>
    <row r="5511" spans="1:4">
      <c r="A5511" s="1">
        <v>35457</v>
      </c>
      <c r="B5511">
        <v>2435.1999999999998</v>
      </c>
      <c r="C5511">
        <v>2304.3360000000002</v>
      </c>
      <c r="D5511">
        <v>2215.4820000000004</v>
      </c>
    </row>
    <row r="5512" spans="1:4">
      <c r="A5512" s="1">
        <v>35454</v>
      </c>
      <c r="B5512">
        <v>2430.3000000000002</v>
      </c>
      <c r="C5512">
        <v>2299.9960000000005</v>
      </c>
      <c r="D5512">
        <v>2210.8440000000001</v>
      </c>
    </row>
    <row r="5513" spans="1:4">
      <c r="A5513" s="1">
        <v>35453</v>
      </c>
      <c r="B5513">
        <v>2461.3000000000002</v>
      </c>
      <c r="C5513">
        <v>2295.7340000000004</v>
      </c>
      <c r="D5513">
        <v>2206.3110000000006</v>
      </c>
    </row>
    <row r="5514" spans="1:4">
      <c r="A5514" s="1">
        <v>35452</v>
      </c>
      <c r="B5514">
        <v>2442.5</v>
      </c>
      <c r="C5514">
        <v>2291.09</v>
      </c>
      <c r="D5514">
        <v>2201.4040000000005</v>
      </c>
    </row>
    <row r="5515" spans="1:4">
      <c r="A5515" s="1">
        <v>35451</v>
      </c>
      <c r="B5515">
        <v>2409.9</v>
      </c>
      <c r="C5515">
        <v>2286.3440000000005</v>
      </c>
      <c r="D5515">
        <v>2196.7550000000006</v>
      </c>
    </row>
    <row r="5516" spans="1:4">
      <c r="A5516" s="1">
        <v>35450</v>
      </c>
      <c r="B5516">
        <v>2406.1</v>
      </c>
      <c r="C5516">
        <v>2282.3820000000005</v>
      </c>
      <c r="D5516">
        <v>2192.6850000000004</v>
      </c>
    </row>
    <row r="5517" spans="1:4">
      <c r="A5517" s="1">
        <v>35447</v>
      </c>
      <c r="B5517">
        <v>2425.1</v>
      </c>
      <c r="C5517">
        <v>2278.5280000000007</v>
      </c>
      <c r="D5517">
        <v>2188.8040000000005</v>
      </c>
    </row>
    <row r="5518" spans="1:4">
      <c r="A5518" s="1">
        <v>35446</v>
      </c>
      <c r="B5518">
        <v>2407.8000000000002</v>
      </c>
      <c r="C5518">
        <v>2273.7720000000008</v>
      </c>
      <c r="D5518">
        <v>2184.7570000000005</v>
      </c>
    </row>
    <row r="5519" spans="1:4">
      <c r="A5519" s="1">
        <v>35445</v>
      </c>
      <c r="B5519">
        <v>2388</v>
      </c>
      <c r="C5519">
        <v>2268.4600000000005</v>
      </c>
      <c r="D5519">
        <v>2180.8870000000006</v>
      </c>
    </row>
    <row r="5520" spans="1:4">
      <c r="A5520" s="1">
        <v>35444</v>
      </c>
      <c r="B5520">
        <v>2402.1</v>
      </c>
      <c r="C5520">
        <v>2263.5100000000002</v>
      </c>
      <c r="D5520">
        <v>2177.1849999999999</v>
      </c>
    </row>
    <row r="5521" spans="1:4">
      <c r="A5521" s="1">
        <v>35443</v>
      </c>
      <c r="B5521">
        <v>2361.3000000000002</v>
      </c>
      <c r="C5521">
        <v>2257.9640000000004</v>
      </c>
      <c r="D5521">
        <v>2173.17</v>
      </c>
    </row>
    <row r="5522" spans="1:4">
      <c r="A5522" s="1">
        <v>35440</v>
      </c>
      <c r="B5522">
        <v>2327.5</v>
      </c>
      <c r="C5522">
        <v>2253.2520000000004</v>
      </c>
      <c r="D5522">
        <v>2169.75</v>
      </c>
    </row>
    <row r="5523" spans="1:4">
      <c r="A5523" s="1">
        <v>35439</v>
      </c>
      <c r="B5523">
        <v>2349.1</v>
      </c>
      <c r="C5523">
        <v>2249.71</v>
      </c>
      <c r="D5523">
        <v>2166.337</v>
      </c>
    </row>
    <row r="5524" spans="1:4">
      <c r="A5524" s="1">
        <v>35438</v>
      </c>
      <c r="B5524">
        <v>2331.6</v>
      </c>
      <c r="C5524">
        <v>2245.9760000000001</v>
      </c>
      <c r="D5524">
        <v>2162.6410000000001</v>
      </c>
    </row>
    <row r="5525" spans="1:4">
      <c r="A5525" s="1">
        <v>35437</v>
      </c>
      <c r="B5525">
        <v>2301.6999999999998</v>
      </c>
      <c r="C5525">
        <v>2242.3760000000002</v>
      </c>
      <c r="D5525">
        <v>2159.1310000000003</v>
      </c>
    </row>
    <row r="5526" spans="1:4">
      <c r="A5526" s="1">
        <v>35436</v>
      </c>
      <c r="B5526">
        <v>2306.6999999999998</v>
      </c>
      <c r="C5526">
        <v>2239.3200000000002</v>
      </c>
      <c r="D5526">
        <v>2155.8960000000002</v>
      </c>
    </row>
    <row r="5527" spans="1:4">
      <c r="A5527" s="1">
        <v>35433</v>
      </c>
      <c r="B5527">
        <v>2282.8000000000002</v>
      </c>
      <c r="C5527">
        <v>2236.6979999999999</v>
      </c>
      <c r="D5527">
        <v>2152.683</v>
      </c>
    </row>
    <row r="5528" spans="1:4">
      <c r="A5528" s="1">
        <v>35432</v>
      </c>
      <c r="B5528">
        <v>2257</v>
      </c>
      <c r="C5528">
        <v>2234.6459999999997</v>
      </c>
      <c r="D5528">
        <v>2149.8289999999997</v>
      </c>
    </row>
    <row r="5529" spans="1:4">
      <c r="A5529" s="1">
        <v>35430</v>
      </c>
      <c r="B5529">
        <v>2315.6999999999998</v>
      </c>
      <c r="C5529">
        <v>2233.2099999999996</v>
      </c>
      <c r="D5529">
        <v>2147.2260000000001</v>
      </c>
    </row>
    <row r="5530" spans="1:4">
      <c r="A5530" s="1">
        <v>35429</v>
      </c>
      <c r="B5530">
        <v>2318.6</v>
      </c>
      <c r="C5530">
        <v>2230.2019999999998</v>
      </c>
      <c r="D5530">
        <v>2144.0619999999999</v>
      </c>
    </row>
    <row r="5531" spans="1:4">
      <c r="A5531" s="1">
        <v>35426</v>
      </c>
      <c r="B5531">
        <v>2307</v>
      </c>
      <c r="C5531">
        <v>2226.9999999999995</v>
      </c>
      <c r="D5531">
        <v>2141.0079999999998</v>
      </c>
    </row>
    <row r="5532" spans="1:4">
      <c r="A5532" s="1">
        <v>35425</v>
      </c>
      <c r="B5532">
        <v>2303.8000000000002</v>
      </c>
      <c r="C5532">
        <v>2224.2259999999997</v>
      </c>
      <c r="D5532">
        <v>2138.172</v>
      </c>
    </row>
    <row r="5533" spans="1:4">
      <c r="A5533" s="1">
        <v>35423</v>
      </c>
      <c r="B5533">
        <v>2289.6</v>
      </c>
      <c r="C5533">
        <v>2221.0219999999999</v>
      </c>
      <c r="D5533">
        <v>2135.2329999999997</v>
      </c>
    </row>
    <row r="5534" spans="1:4">
      <c r="A5534" s="1">
        <v>35422</v>
      </c>
      <c r="B5534">
        <v>2287.4</v>
      </c>
      <c r="C5534">
        <v>2218.172</v>
      </c>
      <c r="D5534">
        <v>2132.2959999999998</v>
      </c>
    </row>
    <row r="5535" spans="1:4">
      <c r="A5535" s="1">
        <v>35419</v>
      </c>
      <c r="B5535">
        <v>2278.5</v>
      </c>
      <c r="C5535">
        <v>2215.136</v>
      </c>
      <c r="D5535">
        <v>2129.107</v>
      </c>
    </row>
    <row r="5536" spans="1:4">
      <c r="A5536" s="1">
        <v>35418</v>
      </c>
      <c r="B5536">
        <v>2248.6999999999998</v>
      </c>
      <c r="C5536">
        <v>2212.5</v>
      </c>
      <c r="D5536">
        <v>2125.933</v>
      </c>
    </row>
    <row r="5537" spans="1:4">
      <c r="A5537" s="1">
        <v>35417</v>
      </c>
      <c r="B5537">
        <v>2218.9</v>
      </c>
      <c r="C5537">
        <v>2210.7559999999999</v>
      </c>
      <c r="D5537">
        <v>2123.0749999999998</v>
      </c>
    </row>
    <row r="5538" spans="1:4">
      <c r="A5538" s="1">
        <v>35416</v>
      </c>
      <c r="B5538">
        <v>2193.6999999999998</v>
      </c>
      <c r="C5538">
        <v>2209.41</v>
      </c>
      <c r="D5538">
        <v>2120.6329999999998</v>
      </c>
    </row>
    <row r="5539" spans="1:4">
      <c r="A5539" s="1">
        <v>35415</v>
      </c>
      <c r="B5539">
        <v>2222.6</v>
      </c>
      <c r="C5539">
        <v>2208.59</v>
      </c>
      <c r="D5539">
        <v>2118.2370000000001</v>
      </c>
    </row>
    <row r="5540" spans="1:4">
      <c r="A5540" s="1">
        <v>35412</v>
      </c>
      <c r="B5540">
        <v>2203.4</v>
      </c>
      <c r="C5540">
        <v>2206.86</v>
      </c>
      <c r="D5540">
        <v>2115.8330000000001</v>
      </c>
    </row>
    <row r="5541" spans="1:4">
      <c r="A5541" s="1">
        <v>35411</v>
      </c>
      <c r="B5541">
        <v>2212.1</v>
      </c>
      <c r="C5541">
        <v>2205.6280000000002</v>
      </c>
      <c r="D5541">
        <v>2113.402</v>
      </c>
    </row>
    <row r="5542" spans="1:4">
      <c r="A5542" s="1">
        <v>35410</v>
      </c>
      <c r="B5542">
        <v>2213.3000000000002</v>
      </c>
      <c r="C5542">
        <v>2203.8500000000004</v>
      </c>
      <c r="D5542">
        <v>2111.2089999999998</v>
      </c>
    </row>
    <row r="5543" spans="1:4">
      <c r="A5543" s="1">
        <v>35409</v>
      </c>
      <c r="B5543">
        <v>2251.4</v>
      </c>
      <c r="C5543">
        <v>2202.2400000000002</v>
      </c>
      <c r="D5543">
        <v>2109.1489999999994</v>
      </c>
    </row>
    <row r="5544" spans="1:4">
      <c r="A5544" s="1">
        <v>35408</v>
      </c>
      <c r="B5544">
        <v>2255.8000000000002</v>
      </c>
      <c r="C5544">
        <v>2199.3540000000007</v>
      </c>
      <c r="D5544">
        <v>2106.5860000000002</v>
      </c>
    </row>
    <row r="5545" spans="1:4">
      <c r="A5545" s="1">
        <v>35405</v>
      </c>
      <c r="B5545">
        <v>2240.6999999999998</v>
      </c>
      <c r="C5545">
        <v>2196.3200000000006</v>
      </c>
      <c r="D5545">
        <v>2103.9229999999998</v>
      </c>
    </row>
    <row r="5546" spans="1:4">
      <c r="A5546" s="1">
        <v>35404</v>
      </c>
      <c r="B5546">
        <v>2292.5</v>
      </c>
      <c r="C5546">
        <v>2193.5740000000005</v>
      </c>
      <c r="D5546">
        <v>2101.8109999999997</v>
      </c>
    </row>
    <row r="5547" spans="1:4">
      <c r="A5547" s="1">
        <v>35403</v>
      </c>
      <c r="B5547">
        <v>2308.6999999999998</v>
      </c>
      <c r="C5547">
        <v>2189.3540000000007</v>
      </c>
      <c r="D5547">
        <v>2099.3919999999998</v>
      </c>
    </row>
    <row r="5548" spans="1:4">
      <c r="A5548" s="1">
        <v>35402</v>
      </c>
      <c r="B5548">
        <v>2349.1</v>
      </c>
      <c r="C5548">
        <v>2184.5220000000008</v>
      </c>
      <c r="D5548">
        <v>2097.0389999999998</v>
      </c>
    </row>
    <row r="5549" spans="1:4">
      <c r="A5549" s="1">
        <v>35401</v>
      </c>
      <c r="B5549">
        <v>2318.6</v>
      </c>
      <c r="C5549">
        <v>2179.130000000001</v>
      </c>
      <c r="D5549">
        <v>2094.3670000000002</v>
      </c>
    </row>
    <row r="5550" spans="1:4">
      <c r="A5550" s="1">
        <v>35398</v>
      </c>
      <c r="B5550">
        <v>2315.6999999999998</v>
      </c>
      <c r="C5550">
        <v>2174.4040000000009</v>
      </c>
      <c r="D5550">
        <v>2091.9470000000001</v>
      </c>
    </row>
    <row r="5551" spans="1:4">
      <c r="A5551" s="1">
        <v>35397</v>
      </c>
      <c r="B5551">
        <v>2290.3000000000002</v>
      </c>
      <c r="C5551">
        <v>2169.5440000000008</v>
      </c>
      <c r="D5551">
        <v>2089.5810000000001</v>
      </c>
    </row>
    <row r="5552" spans="1:4">
      <c r="A5552" s="1">
        <v>35396</v>
      </c>
      <c r="B5552">
        <v>2270.8000000000002</v>
      </c>
      <c r="C5552">
        <v>2165.3560000000007</v>
      </c>
      <c r="D5552">
        <v>2087.6660000000002</v>
      </c>
    </row>
    <row r="5553" spans="1:4">
      <c r="A5553" s="1">
        <v>35395</v>
      </c>
      <c r="B5553">
        <v>2275.1</v>
      </c>
      <c r="C5553">
        <v>2161.6640000000007</v>
      </c>
      <c r="D5553">
        <v>2086.2259999999997</v>
      </c>
    </row>
    <row r="5554" spans="1:4">
      <c r="A5554" s="1">
        <v>35394</v>
      </c>
      <c r="B5554">
        <v>2277.1</v>
      </c>
      <c r="C5554">
        <v>2157.7700000000004</v>
      </c>
      <c r="D5554">
        <v>2084.6149999999998</v>
      </c>
    </row>
    <row r="5555" spans="1:4">
      <c r="A5555" s="1">
        <v>35391</v>
      </c>
      <c r="B5555">
        <v>2255.5</v>
      </c>
      <c r="C5555">
        <v>2153.5360000000001</v>
      </c>
      <c r="D5555">
        <v>2082.962</v>
      </c>
    </row>
    <row r="5556" spans="1:4">
      <c r="A5556" s="1">
        <v>35390</v>
      </c>
      <c r="B5556">
        <v>2233.6</v>
      </c>
      <c r="C5556">
        <v>2149.1880000000001</v>
      </c>
      <c r="D5556">
        <v>2081.5949999999998</v>
      </c>
    </row>
    <row r="5557" spans="1:4">
      <c r="A5557" s="1">
        <v>35389</v>
      </c>
      <c r="B5557">
        <v>2233.4</v>
      </c>
      <c r="C5557">
        <v>2145.3580000000002</v>
      </c>
      <c r="D5557">
        <v>2080.4959999999996</v>
      </c>
    </row>
    <row r="5558" spans="1:4">
      <c r="A5558" s="1">
        <v>35388</v>
      </c>
      <c r="B5558">
        <v>2240.1</v>
      </c>
      <c r="C5558">
        <v>2141.096</v>
      </c>
      <c r="D5558">
        <v>2079.2909999999997</v>
      </c>
    </row>
    <row r="5559" spans="1:4">
      <c r="A5559" s="1">
        <v>35387</v>
      </c>
      <c r="B5559">
        <v>2228.8000000000002</v>
      </c>
      <c r="C5559">
        <v>2136.39</v>
      </c>
      <c r="D5559">
        <v>2078.0229999999997</v>
      </c>
    </row>
    <row r="5560" spans="1:4">
      <c r="A5560" s="1">
        <v>35384</v>
      </c>
      <c r="B5560">
        <v>2240.3000000000002</v>
      </c>
      <c r="C5560">
        <v>2131.7379999999998</v>
      </c>
      <c r="D5560">
        <v>2076.9189999999999</v>
      </c>
    </row>
    <row r="5561" spans="1:4">
      <c r="A5561" s="1">
        <v>35383</v>
      </c>
      <c r="B5561">
        <v>2218.1999999999998</v>
      </c>
      <c r="C5561">
        <v>2126.6280000000002</v>
      </c>
      <c r="D5561">
        <v>2075.4919999999997</v>
      </c>
    </row>
    <row r="5562" spans="1:4">
      <c r="A5562" s="1">
        <v>35382</v>
      </c>
      <c r="B5562">
        <v>2217.1999999999998</v>
      </c>
      <c r="C5562">
        <v>2121.692</v>
      </c>
      <c r="D5562">
        <v>2074.1519999999996</v>
      </c>
    </row>
    <row r="5563" spans="1:4">
      <c r="A5563" s="1">
        <v>35381</v>
      </c>
      <c r="B5563">
        <v>2229.1</v>
      </c>
      <c r="C5563">
        <v>2116.8879999999999</v>
      </c>
      <c r="D5563">
        <v>2072.7509999999997</v>
      </c>
    </row>
    <row r="5564" spans="1:4">
      <c r="A5564" s="1">
        <v>35377</v>
      </c>
      <c r="B5564">
        <v>2205.1999999999998</v>
      </c>
      <c r="C5564">
        <v>2111.7179999999998</v>
      </c>
      <c r="D5564">
        <v>2071.4669999999996</v>
      </c>
    </row>
    <row r="5565" spans="1:4">
      <c r="A5565" s="1">
        <v>35376</v>
      </c>
      <c r="B5565">
        <v>2211.8000000000002</v>
      </c>
      <c r="C5565">
        <v>2107.1660000000002</v>
      </c>
      <c r="D5565">
        <v>2070.4939999999997</v>
      </c>
    </row>
    <row r="5566" spans="1:4">
      <c r="A5566" s="1">
        <v>35375</v>
      </c>
      <c r="B5566">
        <v>2213.4</v>
      </c>
      <c r="C5566">
        <v>2102.9879999999998</v>
      </c>
      <c r="D5566">
        <v>2069.5059999999994</v>
      </c>
    </row>
    <row r="5567" spans="1:4">
      <c r="A5567" s="1">
        <v>35374</v>
      </c>
      <c r="B5567">
        <v>2187.3000000000002</v>
      </c>
      <c r="C5567">
        <v>2099.08</v>
      </c>
      <c r="D5567">
        <v>2068.4899999999993</v>
      </c>
    </row>
    <row r="5568" spans="1:4">
      <c r="A5568" s="1">
        <v>35373</v>
      </c>
      <c r="B5568">
        <v>2142.1999999999998</v>
      </c>
      <c r="C5568">
        <v>2095.7419999999997</v>
      </c>
      <c r="D5568">
        <v>2067.8789999999995</v>
      </c>
    </row>
    <row r="5569" spans="1:4">
      <c r="A5569" s="1">
        <v>35369</v>
      </c>
      <c r="B5569">
        <v>2140.5</v>
      </c>
      <c r="C5569">
        <v>2093.3139999999999</v>
      </c>
      <c r="D5569">
        <v>2067.8299999999995</v>
      </c>
    </row>
    <row r="5570" spans="1:4">
      <c r="A5570" s="1">
        <v>35368</v>
      </c>
      <c r="B5570">
        <v>2124.8000000000002</v>
      </c>
      <c r="C5570">
        <v>2090.8599999999997</v>
      </c>
      <c r="D5570">
        <v>2067.7999999999993</v>
      </c>
    </row>
    <row r="5571" spans="1:4">
      <c r="A5571" s="1">
        <v>35367</v>
      </c>
      <c r="B5571">
        <v>2125.6999999999998</v>
      </c>
      <c r="C5571">
        <v>2088.3759999999997</v>
      </c>
      <c r="D5571">
        <v>2067.7599999999993</v>
      </c>
    </row>
    <row r="5572" spans="1:4">
      <c r="A5572" s="1">
        <v>35366</v>
      </c>
      <c r="B5572">
        <v>2150.4</v>
      </c>
      <c r="C5572">
        <v>2086.248</v>
      </c>
      <c r="D5572">
        <v>2067.5229999999992</v>
      </c>
    </row>
    <row r="5573" spans="1:4">
      <c r="A5573" s="1">
        <v>35363</v>
      </c>
      <c r="B5573">
        <v>2162.4</v>
      </c>
      <c r="C5573">
        <v>2082.9640000000004</v>
      </c>
      <c r="D5573">
        <v>2067.3509999999997</v>
      </c>
    </row>
    <row r="5574" spans="1:4">
      <c r="A5574" s="1">
        <v>35362</v>
      </c>
      <c r="B5574">
        <v>2151.6</v>
      </c>
      <c r="C5574">
        <v>2079.3060000000005</v>
      </c>
      <c r="D5574">
        <v>2066.8809999999994</v>
      </c>
    </row>
    <row r="5575" spans="1:4">
      <c r="A5575" s="1">
        <v>35361</v>
      </c>
      <c r="B5575">
        <v>2148.9</v>
      </c>
      <c r="C5575">
        <v>2075.8860000000004</v>
      </c>
      <c r="D5575">
        <v>2066.474999999999</v>
      </c>
    </row>
    <row r="5576" spans="1:4">
      <c r="A5576" s="1">
        <v>35360</v>
      </c>
      <c r="B5576">
        <v>2175.6</v>
      </c>
      <c r="C5576">
        <v>2072.4720000000002</v>
      </c>
      <c r="D5576">
        <v>2066.1969999999992</v>
      </c>
    </row>
    <row r="5577" spans="1:4">
      <c r="A5577" s="1">
        <v>35359</v>
      </c>
      <c r="B5577">
        <v>2180.1999999999998</v>
      </c>
      <c r="C5577">
        <v>2068.6679999999997</v>
      </c>
      <c r="D5577">
        <v>2065.5419999999995</v>
      </c>
    </row>
    <row r="5578" spans="1:4">
      <c r="A5578" s="1">
        <v>35356</v>
      </c>
      <c r="B5578">
        <v>2185.1999999999998</v>
      </c>
      <c r="C5578">
        <v>2065.0120000000002</v>
      </c>
      <c r="D5578">
        <v>2064.8239999999996</v>
      </c>
    </row>
    <row r="5579" spans="1:4">
      <c r="A5579" s="1">
        <v>35355</v>
      </c>
      <c r="B5579">
        <v>2165.3000000000002</v>
      </c>
      <c r="C5579">
        <v>2061.2419999999997</v>
      </c>
      <c r="D5579">
        <v>2064.1429999999996</v>
      </c>
    </row>
    <row r="5580" spans="1:4">
      <c r="A5580" s="1">
        <v>35354</v>
      </c>
      <c r="B5580">
        <v>2158.5</v>
      </c>
      <c r="C5580">
        <v>2057.922</v>
      </c>
      <c r="D5580">
        <v>2063.8189999999995</v>
      </c>
    </row>
    <row r="5581" spans="1:4">
      <c r="A5581" s="1">
        <v>35353</v>
      </c>
      <c r="B5581">
        <v>2168.3000000000002</v>
      </c>
      <c r="C5581">
        <v>2055.0159999999996</v>
      </c>
      <c r="D5581">
        <v>2063.4109999999996</v>
      </c>
    </row>
    <row r="5582" spans="1:4">
      <c r="A5582" s="1">
        <v>35352</v>
      </c>
      <c r="B5582">
        <v>2143.6</v>
      </c>
      <c r="C5582">
        <v>2052.1179999999999</v>
      </c>
      <c r="D5582">
        <v>2062.8729999999996</v>
      </c>
    </row>
    <row r="5583" spans="1:4">
      <c r="A5583" s="1">
        <v>35349</v>
      </c>
      <c r="B5583">
        <v>2147.1</v>
      </c>
      <c r="C5583">
        <v>2049.4439999999995</v>
      </c>
      <c r="D5583">
        <v>2062.4719999999998</v>
      </c>
    </row>
    <row r="5584" spans="1:4">
      <c r="A5584" s="1">
        <v>35348</v>
      </c>
      <c r="B5584">
        <v>2135.6</v>
      </c>
      <c r="C5584">
        <v>2046.4199999999994</v>
      </c>
      <c r="D5584">
        <v>2062.2979999999998</v>
      </c>
    </row>
    <row r="5585" spans="1:4">
      <c r="A5585" s="1">
        <v>35347</v>
      </c>
      <c r="B5585">
        <v>2146.6999999999998</v>
      </c>
      <c r="C5585">
        <v>2043.0779999999995</v>
      </c>
      <c r="D5585">
        <v>2062.1479999999997</v>
      </c>
    </row>
    <row r="5586" spans="1:4">
      <c r="A5586" s="1">
        <v>35346</v>
      </c>
      <c r="B5586">
        <v>2161.5</v>
      </c>
      <c r="C5586">
        <v>2039.3659999999998</v>
      </c>
      <c r="D5586">
        <v>2062.0499999999997</v>
      </c>
    </row>
    <row r="5587" spans="1:4">
      <c r="A5587" s="1">
        <v>35345</v>
      </c>
      <c r="B5587">
        <v>2151.6</v>
      </c>
      <c r="C5587">
        <v>2035.3939999999996</v>
      </c>
      <c r="D5587">
        <v>2061.681</v>
      </c>
    </row>
    <row r="5588" spans="1:4">
      <c r="A5588" s="1">
        <v>35342</v>
      </c>
      <c r="B5588">
        <v>2152.6999999999998</v>
      </c>
      <c r="C5588">
        <v>2031.8559999999998</v>
      </c>
      <c r="D5588">
        <v>2061.3860000000004</v>
      </c>
    </row>
    <row r="5589" spans="1:4">
      <c r="A5589" s="1">
        <v>35341</v>
      </c>
      <c r="B5589">
        <v>2136.1</v>
      </c>
      <c r="C5589">
        <v>2027.8839999999996</v>
      </c>
      <c r="D5589">
        <v>2060.8680000000004</v>
      </c>
    </row>
    <row r="5590" spans="1:4">
      <c r="A5590" s="1">
        <v>35340</v>
      </c>
      <c r="B5590">
        <v>2141.8000000000002</v>
      </c>
      <c r="C5590">
        <v>2024.8059999999998</v>
      </c>
      <c r="D5590">
        <v>2060.6550000000002</v>
      </c>
    </row>
    <row r="5591" spans="1:4">
      <c r="A5591" s="1">
        <v>35339</v>
      </c>
      <c r="B5591">
        <v>2123.1999999999998</v>
      </c>
      <c r="C5591">
        <v>2021.1759999999997</v>
      </c>
      <c r="D5591">
        <v>2060.0910000000003</v>
      </c>
    </row>
    <row r="5592" spans="1:4">
      <c r="A5592" s="1">
        <v>35338</v>
      </c>
      <c r="B5592">
        <v>2132.8000000000002</v>
      </c>
      <c r="C5592">
        <v>2018.5679999999995</v>
      </c>
      <c r="D5592">
        <v>2059.6960000000004</v>
      </c>
    </row>
    <row r="5593" spans="1:4">
      <c r="A5593" s="1">
        <v>35335</v>
      </c>
      <c r="B5593">
        <v>2107.1</v>
      </c>
      <c r="C5593">
        <v>2016.0579999999995</v>
      </c>
      <c r="D5593">
        <v>2059.2719999999999</v>
      </c>
    </row>
    <row r="5594" spans="1:4">
      <c r="A5594" s="1">
        <v>35334</v>
      </c>
      <c r="B5594">
        <v>2104.1</v>
      </c>
      <c r="C5594">
        <v>2013.818</v>
      </c>
      <c r="D5594">
        <v>2059.3550000000005</v>
      </c>
    </row>
    <row r="5595" spans="1:4">
      <c r="A5595" s="1">
        <v>35333</v>
      </c>
      <c r="B5595">
        <v>2103.4</v>
      </c>
      <c r="C5595">
        <v>2011.5259999999998</v>
      </c>
      <c r="D5595">
        <v>2059.6820000000002</v>
      </c>
    </row>
    <row r="5596" spans="1:4">
      <c r="A5596" s="1">
        <v>35332</v>
      </c>
      <c r="B5596">
        <v>2081.5</v>
      </c>
      <c r="C5596">
        <v>2010.0479999999998</v>
      </c>
      <c r="D5596">
        <v>2060.116</v>
      </c>
    </row>
    <row r="5597" spans="1:4">
      <c r="A5597" s="1">
        <v>35331</v>
      </c>
      <c r="B5597">
        <v>2067.1</v>
      </c>
      <c r="C5597">
        <v>2009.43</v>
      </c>
      <c r="D5597">
        <v>2060.6089999999999</v>
      </c>
    </row>
    <row r="5598" spans="1:4">
      <c r="A5598" s="1">
        <v>35328</v>
      </c>
      <c r="B5598">
        <v>2079.5</v>
      </c>
      <c r="C5598">
        <v>2009.556</v>
      </c>
      <c r="D5598">
        <v>2061.3219999999997</v>
      </c>
    </row>
    <row r="5599" spans="1:4">
      <c r="A5599" s="1">
        <v>35327</v>
      </c>
      <c r="B5599">
        <v>2082.3000000000002</v>
      </c>
      <c r="C5599">
        <v>2009.604</v>
      </c>
      <c r="D5599">
        <v>2061.6909999999998</v>
      </c>
    </row>
    <row r="5600" spans="1:4">
      <c r="A5600" s="1">
        <v>35326</v>
      </c>
      <c r="B5600">
        <v>2072.6999999999998</v>
      </c>
      <c r="C5600">
        <v>2009.4900000000002</v>
      </c>
      <c r="D5600">
        <v>2062.0889999999999</v>
      </c>
    </row>
    <row r="5601" spans="1:4">
      <c r="A5601" s="1">
        <v>35325</v>
      </c>
      <c r="B5601">
        <v>2080.9</v>
      </c>
      <c r="C5601">
        <v>2009.6180000000004</v>
      </c>
      <c r="D5601">
        <v>2062.482</v>
      </c>
    </row>
    <row r="5602" spans="1:4">
      <c r="A5602" s="1">
        <v>35324</v>
      </c>
      <c r="B5602">
        <v>2086.1999999999998</v>
      </c>
      <c r="C5602">
        <v>2009.9760000000003</v>
      </c>
      <c r="D5602">
        <v>2062.8379999999997</v>
      </c>
    </row>
    <row r="5603" spans="1:4">
      <c r="A5603" s="1">
        <v>35321</v>
      </c>
      <c r="B5603">
        <v>2080.4</v>
      </c>
      <c r="C5603">
        <v>2010.7880000000005</v>
      </c>
      <c r="D5603">
        <v>2062.9009999999998</v>
      </c>
    </row>
    <row r="5604" spans="1:4">
      <c r="A5604" s="1">
        <v>35320</v>
      </c>
      <c r="B5604">
        <v>2065.4</v>
      </c>
      <c r="C5604">
        <v>2011.4600000000003</v>
      </c>
      <c r="D5604">
        <v>2062.9569999999999</v>
      </c>
    </row>
    <row r="5605" spans="1:4">
      <c r="A5605" s="1">
        <v>35319</v>
      </c>
      <c r="B5605">
        <v>2038.1</v>
      </c>
      <c r="C5605">
        <v>2012.3880000000004</v>
      </c>
      <c r="D5605">
        <v>2063.0540000000001</v>
      </c>
    </row>
    <row r="5606" spans="1:4">
      <c r="A5606" s="1">
        <v>35318</v>
      </c>
      <c r="B5606">
        <v>2042.1</v>
      </c>
      <c r="C5606">
        <v>2014.0020000000004</v>
      </c>
      <c r="D5606">
        <v>2063.6459999999997</v>
      </c>
    </row>
    <row r="5607" spans="1:4">
      <c r="A5607" s="1">
        <v>35317</v>
      </c>
      <c r="B5607">
        <v>2020.3</v>
      </c>
      <c r="C5607">
        <v>2015.6340000000005</v>
      </c>
      <c r="D5607">
        <v>2064.0309999999999</v>
      </c>
    </row>
    <row r="5608" spans="1:4">
      <c r="A5608" s="1">
        <v>35314</v>
      </c>
      <c r="B5608">
        <v>2004.8</v>
      </c>
      <c r="C5608">
        <v>2017.4860000000003</v>
      </c>
      <c r="D5608">
        <v>2064.5749999999998</v>
      </c>
    </row>
    <row r="5609" spans="1:4">
      <c r="A5609" s="1">
        <v>35313</v>
      </c>
      <c r="B5609">
        <v>1996.2</v>
      </c>
      <c r="C5609">
        <v>2019.6560000000004</v>
      </c>
      <c r="D5609">
        <v>2065.252</v>
      </c>
    </row>
    <row r="5610" spans="1:4">
      <c r="A5610" s="1">
        <v>35312</v>
      </c>
      <c r="B5610">
        <v>1984.8</v>
      </c>
      <c r="C5610">
        <v>2022.1000000000004</v>
      </c>
      <c r="D5610">
        <v>2066.2289999999998</v>
      </c>
    </row>
    <row r="5611" spans="1:4">
      <c r="A5611" s="1">
        <v>35311</v>
      </c>
      <c r="B5611">
        <v>1971.4</v>
      </c>
      <c r="C5611">
        <v>2024.3560000000004</v>
      </c>
      <c r="D5611">
        <v>2067.1979999999999</v>
      </c>
    </row>
    <row r="5612" spans="1:4">
      <c r="A5612" s="1">
        <v>35310</v>
      </c>
      <c r="B5612">
        <v>1977</v>
      </c>
      <c r="C5612">
        <v>2026.6120000000003</v>
      </c>
      <c r="D5612">
        <v>2068.2339999999999</v>
      </c>
    </row>
    <row r="5613" spans="1:4">
      <c r="A5613" s="1">
        <v>35307</v>
      </c>
      <c r="B5613">
        <v>1970.6</v>
      </c>
      <c r="C5613">
        <v>2028.6140000000005</v>
      </c>
      <c r="D5613">
        <v>2069.1039999999998</v>
      </c>
    </row>
    <row r="5614" spans="1:4">
      <c r="A5614" s="1">
        <v>35306</v>
      </c>
      <c r="B5614">
        <v>1977.6</v>
      </c>
      <c r="C5614">
        <v>2031.2160000000003</v>
      </c>
      <c r="D5614">
        <v>2070.1020000000003</v>
      </c>
    </row>
    <row r="5615" spans="1:4">
      <c r="A5615" s="1">
        <v>35305</v>
      </c>
      <c r="B5615">
        <v>2002.9</v>
      </c>
      <c r="C5615">
        <v>2033.8220000000001</v>
      </c>
      <c r="D5615">
        <v>2070.8819999999996</v>
      </c>
    </row>
    <row r="5616" spans="1:4">
      <c r="A5616" s="1">
        <v>35304</v>
      </c>
      <c r="B5616">
        <v>2018</v>
      </c>
      <c r="C5616">
        <v>2036.0240000000003</v>
      </c>
      <c r="D5616">
        <v>2071.3009999999999</v>
      </c>
    </row>
    <row r="5617" spans="1:4">
      <c r="A5617" s="1">
        <v>35303</v>
      </c>
      <c r="B5617">
        <v>2020.4</v>
      </c>
      <c r="C5617">
        <v>2037.9000000000003</v>
      </c>
      <c r="D5617">
        <v>2071.3209999999999</v>
      </c>
    </row>
    <row r="5618" spans="1:4">
      <c r="A5618" s="1">
        <v>35300</v>
      </c>
      <c r="B5618">
        <v>2020.8</v>
      </c>
      <c r="C5618">
        <v>2040.0160000000003</v>
      </c>
      <c r="D5618">
        <v>2071.422</v>
      </c>
    </row>
    <row r="5619" spans="1:4">
      <c r="A5619" s="1">
        <v>35299</v>
      </c>
      <c r="B5619">
        <v>2017.8</v>
      </c>
      <c r="C5619">
        <v>2042.346</v>
      </c>
      <c r="D5619">
        <v>2071.2939999999999</v>
      </c>
    </row>
    <row r="5620" spans="1:4">
      <c r="A5620" s="1">
        <v>35298</v>
      </c>
      <c r="B5620">
        <v>2000.6</v>
      </c>
      <c r="C5620">
        <v>2044.74</v>
      </c>
      <c r="D5620">
        <v>2071.1539999999995</v>
      </c>
    </row>
    <row r="5621" spans="1:4">
      <c r="A5621" s="1">
        <v>35297</v>
      </c>
      <c r="B5621">
        <v>2019.3</v>
      </c>
      <c r="C5621">
        <v>2047.1440000000002</v>
      </c>
      <c r="D5621">
        <v>2070.8919999999994</v>
      </c>
    </row>
    <row r="5622" spans="1:4">
      <c r="A5622" s="1">
        <v>35296</v>
      </c>
      <c r="B5622">
        <v>1986.2</v>
      </c>
      <c r="C5622">
        <v>2048.7980000000002</v>
      </c>
      <c r="D5622">
        <v>2070.4679999999994</v>
      </c>
    </row>
    <row r="5623" spans="1:4">
      <c r="A5623" s="1">
        <v>35291</v>
      </c>
      <c r="B5623">
        <v>1979.5</v>
      </c>
      <c r="C5623">
        <v>2051.7380000000003</v>
      </c>
      <c r="D5623">
        <v>2070.3039999999992</v>
      </c>
    </row>
    <row r="5624" spans="1:4">
      <c r="A5624" s="1">
        <v>35290</v>
      </c>
      <c r="B5624">
        <v>1980.6</v>
      </c>
      <c r="C5624">
        <v>2054.4560000000001</v>
      </c>
      <c r="D5624">
        <v>2070.1809999999991</v>
      </c>
    </row>
    <row r="5625" spans="1:4">
      <c r="A5625" s="1">
        <v>35289</v>
      </c>
      <c r="B5625">
        <v>1978.2</v>
      </c>
      <c r="C5625">
        <v>2057.0639999999999</v>
      </c>
      <c r="D5625">
        <v>2070.0249999999996</v>
      </c>
    </row>
    <row r="5626" spans="1:4">
      <c r="A5626" s="1">
        <v>35286</v>
      </c>
      <c r="B5626">
        <v>1985.4</v>
      </c>
      <c r="C5626">
        <v>2059.922</v>
      </c>
      <c r="D5626">
        <v>2069.7439999999992</v>
      </c>
    </row>
    <row r="5627" spans="1:4">
      <c r="A5627" s="1">
        <v>35285</v>
      </c>
      <c r="B5627">
        <v>1997.4</v>
      </c>
      <c r="C5627">
        <v>2062.4160000000002</v>
      </c>
      <c r="D5627">
        <v>2069.5139999999997</v>
      </c>
    </row>
    <row r="5628" spans="1:4">
      <c r="A5628" s="1">
        <v>35284</v>
      </c>
      <c r="B5628">
        <v>1996.7</v>
      </c>
      <c r="C5628">
        <v>2064.636</v>
      </c>
      <c r="D5628">
        <v>2068.9829999999993</v>
      </c>
    </row>
    <row r="5629" spans="1:4">
      <c r="A5629" s="1">
        <v>35283</v>
      </c>
      <c r="B5629">
        <v>1999.3</v>
      </c>
      <c r="C5629">
        <v>2067.0440000000003</v>
      </c>
      <c r="D5629">
        <v>2068.3369999999991</v>
      </c>
    </row>
    <row r="5630" spans="1:4">
      <c r="A5630" s="1">
        <v>35282</v>
      </c>
      <c r="B5630">
        <v>2013.2</v>
      </c>
      <c r="C5630">
        <v>2069.7159999999999</v>
      </c>
      <c r="D5630">
        <v>2067.8329999999992</v>
      </c>
    </row>
    <row r="5631" spans="1:4">
      <c r="A5631" s="1">
        <v>35279</v>
      </c>
      <c r="B5631">
        <v>2023.4</v>
      </c>
      <c r="C5631">
        <v>2071.806</v>
      </c>
      <c r="D5631">
        <v>2067.4559999999992</v>
      </c>
    </row>
    <row r="5632" spans="1:4">
      <c r="A5632" s="1">
        <v>35278</v>
      </c>
      <c r="B5632">
        <v>2009.9</v>
      </c>
      <c r="C5632">
        <v>2073.6279999999997</v>
      </c>
      <c r="D5632">
        <v>2067.3019999999992</v>
      </c>
    </row>
    <row r="5633" spans="1:4">
      <c r="A5633" s="1">
        <v>35277</v>
      </c>
      <c r="B5633">
        <v>1995.9</v>
      </c>
      <c r="C5633">
        <v>2075.5</v>
      </c>
      <c r="D5633">
        <v>2067.2619999999993</v>
      </c>
    </row>
    <row r="5634" spans="1:4">
      <c r="A5634" s="1">
        <v>35276</v>
      </c>
      <c r="B5634">
        <v>1968.5</v>
      </c>
      <c r="C5634">
        <v>2078.1759999999999</v>
      </c>
      <c r="D5634">
        <v>2067.3219999999997</v>
      </c>
    </row>
    <row r="5635" spans="1:4">
      <c r="A5635" s="1">
        <v>35275</v>
      </c>
      <c r="B5635">
        <v>1961.1</v>
      </c>
      <c r="C5635">
        <v>2081.2179999999998</v>
      </c>
      <c r="D5635">
        <v>2067.7899999999995</v>
      </c>
    </row>
    <row r="5636" spans="1:4">
      <c r="A5636" s="1">
        <v>35272</v>
      </c>
      <c r="B5636">
        <v>1962.9</v>
      </c>
      <c r="C5636">
        <v>2084.7339999999999</v>
      </c>
      <c r="D5636">
        <v>2068.3509999999997</v>
      </c>
    </row>
    <row r="5637" spans="1:4">
      <c r="A5637" s="1">
        <v>35271</v>
      </c>
      <c r="B5637">
        <v>1974.7</v>
      </c>
      <c r="C5637">
        <v>2087.9679999999998</v>
      </c>
      <c r="D5637">
        <v>2068.6299999999992</v>
      </c>
    </row>
    <row r="5638" spans="1:4">
      <c r="A5638" s="1">
        <v>35270</v>
      </c>
      <c r="B5638">
        <v>1954.1</v>
      </c>
      <c r="C5638">
        <v>2090.9160000000002</v>
      </c>
      <c r="D5638">
        <v>2068.8519999999994</v>
      </c>
    </row>
    <row r="5639" spans="1:4">
      <c r="A5639" s="1">
        <v>35269</v>
      </c>
      <c r="B5639">
        <v>1982.2</v>
      </c>
      <c r="C5639">
        <v>2093.8519999999999</v>
      </c>
      <c r="D5639">
        <v>2069.0559999999991</v>
      </c>
    </row>
    <row r="5640" spans="1:4">
      <c r="A5640" s="1">
        <v>35268</v>
      </c>
      <c r="B5640">
        <v>1960.3</v>
      </c>
      <c r="C5640">
        <v>2096.5039999999999</v>
      </c>
      <c r="D5640">
        <v>2068.8429999999989</v>
      </c>
    </row>
    <row r="5641" spans="1:4">
      <c r="A5641" s="1">
        <v>35265</v>
      </c>
      <c r="B5641">
        <v>1992.8</v>
      </c>
      <c r="C5641">
        <v>2099.0059999999999</v>
      </c>
      <c r="D5641">
        <v>2069.0089999999991</v>
      </c>
    </row>
    <row r="5642" spans="1:4">
      <c r="A5642" s="1">
        <v>35264</v>
      </c>
      <c r="B5642">
        <v>2007.3</v>
      </c>
      <c r="C5642">
        <v>2100.8240000000001</v>
      </c>
      <c r="D5642">
        <v>2068.6139999999991</v>
      </c>
    </row>
    <row r="5643" spans="1:4">
      <c r="A5643" s="1">
        <v>35263</v>
      </c>
      <c r="B5643">
        <v>1995.1</v>
      </c>
      <c r="C5643">
        <v>2102.4859999999999</v>
      </c>
      <c r="D5643">
        <v>2067.9099999999989</v>
      </c>
    </row>
    <row r="5644" spans="1:4">
      <c r="A5644" s="1">
        <v>35262</v>
      </c>
      <c r="B5644">
        <v>1989.5</v>
      </c>
      <c r="C5644">
        <v>2104.8919999999994</v>
      </c>
      <c r="D5644">
        <v>2067.282999999999</v>
      </c>
    </row>
    <row r="5645" spans="1:4">
      <c r="A5645" s="1">
        <v>35261</v>
      </c>
      <c r="B5645">
        <v>2029.5</v>
      </c>
      <c r="C5645">
        <v>2107.8379999999997</v>
      </c>
      <c r="D5645">
        <v>2066.7849999999989</v>
      </c>
    </row>
    <row r="5646" spans="1:4">
      <c r="A5646" s="1">
        <v>35258</v>
      </c>
      <c r="B5646">
        <v>2050.6</v>
      </c>
      <c r="C5646">
        <v>2110.1839999999997</v>
      </c>
      <c r="D5646">
        <v>2066.014999999999</v>
      </c>
    </row>
    <row r="5647" spans="1:4">
      <c r="A5647" s="1">
        <v>35257</v>
      </c>
      <c r="B5647">
        <v>2073.4</v>
      </c>
      <c r="C5647">
        <v>2111.788</v>
      </c>
      <c r="D5647">
        <v>2065.1509999999994</v>
      </c>
    </row>
    <row r="5648" spans="1:4">
      <c r="A5648" s="1">
        <v>35256</v>
      </c>
      <c r="B5648">
        <v>2081.9</v>
      </c>
      <c r="C5648">
        <v>2113.0879999999997</v>
      </c>
      <c r="D5648">
        <v>2063.9809999999989</v>
      </c>
    </row>
    <row r="5649" spans="1:4">
      <c r="A5649" s="1">
        <v>35255</v>
      </c>
      <c r="B5649">
        <v>2076.6</v>
      </c>
      <c r="C5649">
        <v>2113.7779999999998</v>
      </c>
      <c r="D5649">
        <v>2062.994999999999</v>
      </c>
    </row>
    <row r="5650" spans="1:4">
      <c r="A5650" s="1">
        <v>35254</v>
      </c>
      <c r="B5650">
        <v>2079.1</v>
      </c>
      <c r="C5650">
        <v>2114.6880000000001</v>
      </c>
      <c r="D5650">
        <v>2061.905999999999</v>
      </c>
    </row>
    <row r="5651" spans="1:4">
      <c r="A5651" s="1">
        <v>35251</v>
      </c>
      <c r="B5651">
        <v>2098.8000000000002</v>
      </c>
      <c r="C5651">
        <v>2115.3459999999995</v>
      </c>
      <c r="D5651">
        <v>2060.7219999999993</v>
      </c>
    </row>
    <row r="5652" spans="1:4">
      <c r="A5652" s="1">
        <v>35250</v>
      </c>
      <c r="B5652">
        <v>2126.8000000000002</v>
      </c>
      <c r="C5652">
        <v>2115.6999999999998</v>
      </c>
      <c r="D5652">
        <v>2059.2959999999994</v>
      </c>
    </row>
    <row r="5653" spans="1:4">
      <c r="A5653" s="1">
        <v>35249</v>
      </c>
      <c r="B5653">
        <v>2114</v>
      </c>
      <c r="C5653">
        <v>2115.0140000000001</v>
      </c>
      <c r="D5653">
        <v>2057.860999999999</v>
      </c>
    </row>
    <row r="5654" spans="1:4">
      <c r="A5654" s="1">
        <v>35248</v>
      </c>
      <c r="B5654">
        <v>2111.8000000000002</v>
      </c>
      <c r="C5654">
        <v>2114.4539999999997</v>
      </c>
      <c r="D5654">
        <v>2056.6059999999993</v>
      </c>
    </row>
    <row r="5655" spans="1:4">
      <c r="A5655" s="1">
        <v>35247</v>
      </c>
      <c r="B5655">
        <v>2118.8000000000002</v>
      </c>
      <c r="C5655">
        <v>2113.7199999999998</v>
      </c>
      <c r="D5655">
        <v>2055.3439999999991</v>
      </c>
    </row>
    <row r="5656" spans="1:4">
      <c r="A5656" s="1">
        <v>35244</v>
      </c>
      <c r="B5656">
        <v>2123.6999999999998</v>
      </c>
      <c r="C5656">
        <v>2113.2899999999995</v>
      </c>
      <c r="D5656">
        <v>2054.3779999999992</v>
      </c>
    </row>
    <row r="5657" spans="1:4">
      <c r="A5657" s="1">
        <v>35243</v>
      </c>
      <c r="B5657">
        <v>2112.9</v>
      </c>
      <c r="C5657">
        <v>2112.4279999999999</v>
      </c>
      <c r="D5657">
        <v>2053.3819999999996</v>
      </c>
    </row>
    <row r="5658" spans="1:4">
      <c r="A5658" s="1">
        <v>35242</v>
      </c>
      <c r="B5658">
        <v>2113.3000000000002</v>
      </c>
      <c r="C5658">
        <v>2111.6639999999998</v>
      </c>
      <c r="D5658">
        <v>2052.4629999999997</v>
      </c>
    </row>
    <row r="5659" spans="1:4">
      <c r="A5659" s="1">
        <v>35241</v>
      </c>
      <c r="B5659">
        <v>2118.4</v>
      </c>
      <c r="C5659">
        <v>2110.848</v>
      </c>
      <c r="D5659">
        <v>2051.3609999999999</v>
      </c>
    </row>
    <row r="5660" spans="1:4">
      <c r="A5660" s="1">
        <v>35240</v>
      </c>
      <c r="B5660">
        <v>2097.6</v>
      </c>
      <c r="C5660">
        <v>2110.3579999999997</v>
      </c>
      <c r="D5660">
        <v>2049.9839999999999</v>
      </c>
    </row>
    <row r="5661" spans="1:4">
      <c r="A5661" s="1">
        <v>35237</v>
      </c>
      <c r="B5661">
        <v>2084.1999999999998</v>
      </c>
      <c r="C5661">
        <v>2110.04</v>
      </c>
      <c r="D5661">
        <v>2048.6750000000002</v>
      </c>
    </row>
    <row r="5662" spans="1:4">
      <c r="A5662" s="1">
        <v>35236</v>
      </c>
      <c r="B5662">
        <v>2077.1</v>
      </c>
      <c r="C5662">
        <v>2109.8560000000002</v>
      </c>
      <c r="D5662">
        <v>2047.3350000000003</v>
      </c>
    </row>
    <row r="5663" spans="1:4">
      <c r="A5663" s="1">
        <v>35235</v>
      </c>
      <c r="B5663">
        <v>2100.6999999999998</v>
      </c>
      <c r="C5663">
        <v>2109.5940000000001</v>
      </c>
      <c r="D5663">
        <v>2046.0239999999999</v>
      </c>
    </row>
    <row r="5664" spans="1:4">
      <c r="A5664" s="1">
        <v>35234</v>
      </c>
      <c r="B5664">
        <v>2107.9</v>
      </c>
      <c r="C5664">
        <v>2108.9879999999998</v>
      </c>
      <c r="D5664">
        <v>2044.3580000000002</v>
      </c>
    </row>
    <row r="5665" spans="1:4">
      <c r="A5665" s="1">
        <v>35233</v>
      </c>
      <c r="B5665">
        <v>2113</v>
      </c>
      <c r="C5665">
        <v>2107.942</v>
      </c>
      <c r="D5665">
        <v>2042.8230000000001</v>
      </c>
    </row>
    <row r="5666" spans="1:4">
      <c r="A5666" s="1">
        <v>35230</v>
      </c>
      <c r="B5666">
        <v>2111.8000000000002</v>
      </c>
      <c r="C5666">
        <v>2106.578</v>
      </c>
      <c r="D5666">
        <v>2041.3360000000002</v>
      </c>
    </row>
    <row r="5667" spans="1:4">
      <c r="A5667" s="1">
        <v>35229</v>
      </c>
      <c r="B5667">
        <v>2126.1999999999998</v>
      </c>
      <c r="C5667">
        <v>2104.7420000000002</v>
      </c>
      <c r="D5667">
        <v>2039.8190000000002</v>
      </c>
    </row>
    <row r="5668" spans="1:4">
      <c r="A5668" s="1">
        <v>35228</v>
      </c>
      <c r="B5668">
        <v>2137.3000000000002</v>
      </c>
      <c r="C5668">
        <v>2102.8280000000004</v>
      </c>
      <c r="D5668">
        <v>2038.2170000000003</v>
      </c>
    </row>
    <row r="5669" spans="1:4">
      <c r="A5669" s="1">
        <v>35227</v>
      </c>
      <c r="B5669">
        <v>2137.5</v>
      </c>
      <c r="C5669">
        <v>2100.2420000000002</v>
      </c>
      <c r="D5669">
        <v>2036.3650000000007</v>
      </c>
    </row>
    <row r="5670" spans="1:4">
      <c r="A5670" s="1">
        <v>35226</v>
      </c>
      <c r="B5670">
        <v>2120.8000000000002</v>
      </c>
      <c r="C5670">
        <v>2097.5680000000007</v>
      </c>
      <c r="D5670">
        <v>2034.2340000000006</v>
      </c>
    </row>
    <row r="5671" spans="1:4">
      <c r="A5671" s="1">
        <v>35223</v>
      </c>
      <c r="B5671">
        <v>2102</v>
      </c>
      <c r="C5671">
        <v>2094.6400000000003</v>
      </c>
      <c r="D5671">
        <v>2032.1020000000003</v>
      </c>
    </row>
    <row r="5672" spans="1:4">
      <c r="A5672" s="1">
        <v>35222</v>
      </c>
      <c r="B5672">
        <v>2133.1999999999998</v>
      </c>
      <c r="C5672">
        <v>2092.1380000000004</v>
      </c>
      <c r="D5672">
        <v>2030.0610000000004</v>
      </c>
    </row>
    <row r="5673" spans="1:4">
      <c r="A5673" s="1">
        <v>35221</v>
      </c>
      <c r="B5673">
        <v>2115.4</v>
      </c>
      <c r="C5673">
        <v>2088.8700000000003</v>
      </c>
      <c r="D5673">
        <v>2027.8300000000006</v>
      </c>
    </row>
    <row r="5674" spans="1:4">
      <c r="A5674" s="1">
        <v>35220</v>
      </c>
      <c r="B5674">
        <v>2111</v>
      </c>
      <c r="C5674">
        <v>2085.9059999999999</v>
      </c>
      <c r="D5674">
        <v>2025.8390000000006</v>
      </c>
    </row>
    <row r="5675" spans="1:4">
      <c r="A5675" s="1">
        <v>35219</v>
      </c>
      <c r="B5675">
        <v>2121.1</v>
      </c>
      <c r="C5675">
        <v>2082.9859999999999</v>
      </c>
      <c r="D5675">
        <v>2023.8950000000002</v>
      </c>
    </row>
    <row r="5676" spans="1:4">
      <c r="A5676" s="1">
        <v>35216</v>
      </c>
      <c r="B5676">
        <v>2110.1</v>
      </c>
      <c r="C5676">
        <v>2079.5660000000003</v>
      </c>
      <c r="D5676">
        <v>2021.8610000000006</v>
      </c>
    </row>
    <row r="5677" spans="1:4">
      <c r="A5677" s="1">
        <v>35215</v>
      </c>
      <c r="B5677">
        <v>2108.4</v>
      </c>
      <c r="C5677">
        <v>2076.6119999999996</v>
      </c>
      <c r="D5677">
        <v>2020.0720000000008</v>
      </c>
    </row>
    <row r="5678" spans="1:4">
      <c r="A5678" s="1">
        <v>35214</v>
      </c>
      <c r="B5678">
        <v>2117.1</v>
      </c>
      <c r="C5678">
        <v>2073.33</v>
      </c>
      <c r="D5678">
        <v>2018.4180000000008</v>
      </c>
    </row>
    <row r="5679" spans="1:4">
      <c r="A5679" s="1">
        <v>35213</v>
      </c>
      <c r="B5679">
        <v>2132.9</v>
      </c>
      <c r="C5679">
        <v>2069.63</v>
      </c>
      <c r="D5679">
        <v>2016.331000000001</v>
      </c>
    </row>
    <row r="5680" spans="1:4">
      <c r="A5680" s="1">
        <v>35209</v>
      </c>
      <c r="B5680">
        <v>2117.6999999999998</v>
      </c>
      <c r="C5680">
        <v>2065.9499999999998</v>
      </c>
      <c r="D5680">
        <v>2013.7220000000007</v>
      </c>
    </row>
    <row r="5681" spans="1:4">
      <c r="A5681" s="1">
        <v>35208</v>
      </c>
      <c r="B5681">
        <v>2114.5</v>
      </c>
      <c r="C5681">
        <v>2063.1060000000002</v>
      </c>
      <c r="D5681">
        <v>2011.3360000000007</v>
      </c>
    </row>
    <row r="5682" spans="1:4">
      <c r="A5682" s="1">
        <v>35207</v>
      </c>
      <c r="B5682">
        <v>2103.5</v>
      </c>
      <c r="C5682">
        <v>2060.9760000000001</v>
      </c>
      <c r="D5682">
        <v>2008.9610000000007</v>
      </c>
    </row>
    <row r="5683" spans="1:4">
      <c r="A5683" s="1">
        <v>35206</v>
      </c>
      <c r="B5683">
        <v>2129.6999999999998</v>
      </c>
      <c r="C5683">
        <v>2059.0239999999999</v>
      </c>
      <c r="D5683">
        <v>2006.5930000000008</v>
      </c>
    </row>
    <row r="5684" spans="1:4">
      <c r="A5684" s="1">
        <v>35205</v>
      </c>
      <c r="B5684">
        <v>2120.6</v>
      </c>
      <c r="C5684">
        <v>2056.4679999999994</v>
      </c>
      <c r="D5684">
        <v>2004.0300000000007</v>
      </c>
    </row>
    <row r="5685" spans="1:4">
      <c r="A5685" s="1">
        <v>35202</v>
      </c>
      <c r="B5685">
        <v>2136.9</v>
      </c>
      <c r="C5685">
        <v>2054.3619999999996</v>
      </c>
      <c r="D5685">
        <v>2001.1680000000006</v>
      </c>
    </row>
    <row r="5686" spans="1:4">
      <c r="A5686" s="1">
        <v>35200</v>
      </c>
      <c r="B5686">
        <v>2124.6</v>
      </c>
      <c r="C5686">
        <v>2051.9679999999994</v>
      </c>
      <c r="D5686">
        <v>1998.1110000000003</v>
      </c>
    </row>
    <row r="5687" spans="1:4">
      <c r="A5687" s="1">
        <v>35199</v>
      </c>
      <c r="B5687">
        <v>2122.1</v>
      </c>
      <c r="C5687">
        <v>2049.2919999999999</v>
      </c>
      <c r="D5687">
        <v>1994.9670000000003</v>
      </c>
    </row>
    <row r="5688" spans="1:4">
      <c r="A5688" s="1">
        <v>35198</v>
      </c>
      <c r="B5688">
        <v>2100.9</v>
      </c>
      <c r="C5688">
        <v>2046.7879999999993</v>
      </c>
      <c r="D5688">
        <v>1991.9510000000002</v>
      </c>
    </row>
    <row r="5689" spans="1:4">
      <c r="A5689" s="1">
        <v>35195</v>
      </c>
      <c r="B5689">
        <v>2114.8000000000002</v>
      </c>
      <c r="C5689">
        <v>2044.2599999999998</v>
      </c>
      <c r="D5689">
        <v>1989.5350000000005</v>
      </c>
    </row>
    <row r="5690" spans="1:4">
      <c r="A5690" s="1">
        <v>35194</v>
      </c>
      <c r="B5690">
        <v>2085.4</v>
      </c>
      <c r="C5690">
        <v>2041.1819999999996</v>
      </c>
      <c r="D5690">
        <v>1987.1370000000004</v>
      </c>
    </row>
    <row r="5691" spans="1:4">
      <c r="A5691" s="1">
        <v>35192</v>
      </c>
      <c r="B5691">
        <v>2083.6999999999998</v>
      </c>
      <c r="C5691">
        <v>2039.0119999999995</v>
      </c>
      <c r="D5691">
        <v>1984.6210000000003</v>
      </c>
    </row>
    <row r="5692" spans="1:4">
      <c r="A5692" s="1">
        <v>35191</v>
      </c>
      <c r="B5692">
        <v>2090.4</v>
      </c>
      <c r="C5692">
        <v>2036.4039999999995</v>
      </c>
      <c r="D5692">
        <v>1982.2730000000001</v>
      </c>
    </row>
    <row r="5693" spans="1:4">
      <c r="A5693" s="1">
        <v>35188</v>
      </c>
      <c r="B5693">
        <v>2115.4</v>
      </c>
      <c r="C5693">
        <v>2033.3339999999994</v>
      </c>
      <c r="D5693">
        <v>1979.865</v>
      </c>
    </row>
    <row r="5694" spans="1:4">
      <c r="A5694" s="1">
        <v>35187</v>
      </c>
      <c r="B5694">
        <v>2136.8000000000002</v>
      </c>
      <c r="C5694">
        <v>2029.6739999999993</v>
      </c>
      <c r="D5694">
        <v>1977.2739999999999</v>
      </c>
    </row>
    <row r="5695" spans="1:4">
      <c r="A5695" s="1">
        <v>35185</v>
      </c>
      <c r="B5695">
        <v>2146.8000000000002</v>
      </c>
      <c r="C5695">
        <v>2025.7319999999993</v>
      </c>
      <c r="D5695">
        <v>1974.3739999999996</v>
      </c>
    </row>
    <row r="5696" spans="1:4">
      <c r="A5696" s="1">
        <v>35184</v>
      </c>
      <c r="B5696">
        <v>2130.8000000000002</v>
      </c>
      <c r="C5696">
        <v>2021.8459999999995</v>
      </c>
      <c r="D5696">
        <v>1971.2539999999997</v>
      </c>
    </row>
    <row r="5697" spans="1:4">
      <c r="A5697" s="1">
        <v>35181</v>
      </c>
      <c r="B5697">
        <v>2138.4</v>
      </c>
      <c r="C5697">
        <v>2018.5139999999994</v>
      </c>
      <c r="D5697">
        <v>1968.0949999999993</v>
      </c>
    </row>
    <row r="5698" spans="1:4">
      <c r="A5698" s="1">
        <v>35180</v>
      </c>
      <c r="B5698">
        <v>2116.4</v>
      </c>
      <c r="C5698">
        <v>2014.8739999999993</v>
      </c>
      <c r="D5698">
        <v>1964.4599999999994</v>
      </c>
    </row>
    <row r="5699" spans="1:4">
      <c r="A5699" s="1">
        <v>35179</v>
      </c>
      <c r="B5699">
        <v>2122.1</v>
      </c>
      <c r="C5699">
        <v>2012.2119999999993</v>
      </c>
      <c r="D5699">
        <v>1961.5049999999994</v>
      </c>
    </row>
    <row r="5700" spans="1:4">
      <c r="A5700" s="1">
        <v>35178</v>
      </c>
      <c r="B5700">
        <v>2112</v>
      </c>
      <c r="C5700">
        <v>2009.1239999999993</v>
      </c>
      <c r="D5700">
        <v>1958.5669999999993</v>
      </c>
    </row>
    <row r="5701" spans="1:4">
      <c r="A5701" s="1">
        <v>35177</v>
      </c>
      <c r="B5701">
        <v>2116.5</v>
      </c>
      <c r="C5701">
        <v>2006.0979999999995</v>
      </c>
      <c r="D5701">
        <v>1956.0199999999995</v>
      </c>
    </row>
    <row r="5702" spans="1:4">
      <c r="A5702" s="1">
        <v>35174</v>
      </c>
      <c r="B5702">
        <v>2092.5</v>
      </c>
      <c r="C5702">
        <v>2002.8919999999996</v>
      </c>
      <c r="D5702">
        <v>1953.5579999999993</v>
      </c>
    </row>
    <row r="5703" spans="1:4">
      <c r="A5703" s="1">
        <v>35173</v>
      </c>
      <c r="B5703">
        <v>2086</v>
      </c>
      <c r="C5703">
        <v>2000.7079999999996</v>
      </c>
      <c r="D5703">
        <v>1951.5309999999993</v>
      </c>
    </row>
    <row r="5704" spans="1:4">
      <c r="A5704" s="1">
        <v>35172</v>
      </c>
      <c r="B5704">
        <v>2075.1</v>
      </c>
      <c r="C5704">
        <v>1998.7579999999994</v>
      </c>
      <c r="D5704">
        <v>1949.5809999999992</v>
      </c>
    </row>
    <row r="5705" spans="1:4">
      <c r="A5705" s="1">
        <v>35171</v>
      </c>
      <c r="B5705">
        <v>2097.3000000000002</v>
      </c>
      <c r="C5705">
        <v>1996.9679999999996</v>
      </c>
      <c r="D5705">
        <v>1947.5009999999993</v>
      </c>
    </row>
    <row r="5706" spans="1:4">
      <c r="A5706" s="1">
        <v>35170</v>
      </c>
      <c r="B5706">
        <v>2080.6</v>
      </c>
      <c r="C5706">
        <v>1995.4659999999994</v>
      </c>
      <c r="D5706">
        <v>1945.2829999999992</v>
      </c>
    </row>
    <row r="5707" spans="1:4">
      <c r="A5707" s="1">
        <v>35167</v>
      </c>
      <c r="B5707">
        <v>2074.6999999999998</v>
      </c>
      <c r="C5707">
        <v>1994.3359999999998</v>
      </c>
      <c r="D5707">
        <v>1943.2059999999992</v>
      </c>
    </row>
    <row r="5708" spans="1:4">
      <c r="A5708" s="1">
        <v>35166</v>
      </c>
      <c r="B5708">
        <v>2072.5</v>
      </c>
      <c r="C5708">
        <v>1993.2619999999997</v>
      </c>
      <c r="D5708">
        <v>1941.2729999999992</v>
      </c>
    </row>
    <row r="5709" spans="1:4">
      <c r="A5709" s="1">
        <v>35165</v>
      </c>
      <c r="B5709">
        <v>2093.9</v>
      </c>
      <c r="C5709">
        <v>1991.8740000000003</v>
      </c>
      <c r="D5709">
        <v>1939.4529999999993</v>
      </c>
    </row>
    <row r="5710" spans="1:4">
      <c r="A5710" s="1">
        <v>35164</v>
      </c>
      <c r="B5710">
        <v>2081.6999999999998</v>
      </c>
      <c r="C5710">
        <v>1989.61</v>
      </c>
      <c r="D5710">
        <v>1937.5649999999991</v>
      </c>
    </row>
    <row r="5711" spans="1:4">
      <c r="A5711" s="1">
        <v>35159</v>
      </c>
      <c r="B5711">
        <v>2075</v>
      </c>
      <c r="C5711">
        <v>1987.3100000000004</v>
      </c>
      <c r="D5711">
        <v>1935.4999999999993</v>
      </c>
    </row>
    <row r="5712" spans="1:4">
      <c r="A5712" s="1">
        <v>35158</v>
      </c>
      <c r="B5712">
        <v>2064</v>
      </c>
      <c r="C5712">
        <v>1984.8140000000003</v>
      </c>
      <c r="D5712">
        <v>1933.1319999999996</v>
      </c>
    </row>
    <row r="5713" spans="1:4">
      <c r="A5713" s="1">
        <v>35157</v>
      </c>
      <c r="B5713">
        <v>2070.4</v>
      </c>
      <c r="C5713">
        <v>1982.4540000000002</v>
      </c>
      <c r="D5713">
        <v>1930.8739999999996</v>
      </c>
    </row>
    <row r="5714" spans="1:4">
      <c r="A5714" s="1">
        <v>35156</v>
      </c>
      <c r="B5714">
        <v>2055.6</v>
      </c>
      <c r="C5714">
        <v>1979.7280000000005</v>
      </c>
      <c r="D5714">
        <v>1928.5679999999995</v>
      </c>
    </row>
    <row r="5715" spans="1:4">
      <c r="A5715" s="1">
        <v>35153</v>
      </c>
      <c r="B5715">
        <v>2044.8</v>
      </c>
      <c r="C5715">
        <v>1977.7040000000002</v>
      </c>
      <c r="D5715">
        <v>1926.5379999999996</v>
      </c>
    </row>
    <row r="5716" spans="1:4">
      <c r="A5716" s="1">
        <v>35152</v>
      </c>
      <c r="B5716">
        <v>2020</v>
      </c>
      <c r="C5716">
        <v>1976.0940000000003</v>
      </c>
      <c r="D5716">
        <v>1924.7529999999992</v>
      </c>
    </row>
    <row r="5717" spans="1:4">
      <c r="A5717" s="1">
        <v>35151</v>
      </c>
      <c r="B5717">
        <v>2030.5</v>
      </c>
      <c r="C5717">
        <v>1974.8960000000006</v>
      </c>
      <c r="D5717">
        <v>1923.1269999999995</v>
      </c>
    </row>
    <row r="5718" spans="1:4">
      <c r="A5718" s="1">
        <v>35150</v>
      </c>
      <c r="B5718">
        <v>2008</v>
      </c>
      <c r="C5718">
        <v>1973.6060000000007</v>
      </c>
      <c r="D5718">
        <v>1921.0479999999993</v>
      </c>
    </row>
    <row r="5719" spans="1:4">
      <c r="A5719" s="1">
        <v>35149</v>
      </c>
      <c r="B5719">
        <v>2003.8</v>
      </c>
      <c r="C5719">
        <v>1972.4880000000005</v>
      </c>
      <c r="D5719">
        <v>1919.2889999999991</v>
      </c>
    </row>
    <row r="5720" spans="1:4">
      <c r="A5720" s="1">
        <v>35146</v>
      </c>
      <c r="B5720">
        <v>1974.4</v>
      </c>
      <c r="C5720">
        <v>1970.9000000000003</v>
      </c>
      <c r="D5720">
        <v>1917.5379999999991</v>
      </c>
    </row>
    <row r="5721" spans="1:4">
      <c r="A5721" s="1">
        <v>35145</v>
      </c>
      <c r="B5721">
        <v>1976.9</v>
      </c>
      <c r="C5721">
        <v>1969.5640000000005</v>
      </c>
      <c r="D5721">
        <v>1915.9339999999993</v>
      </c>
    </row>
    <row r="5722" spans="1:4">
      <c r="A5722" s="1">
        <v>35144</v>
      </c>
      <c r="B5722">
        <v>1969.8</v>
      </c>
      <c r="C5722">
        <v>1967.9840000000002</v>
      </c>
      <c r="D5722">
        <v>1914.117999999999</v>
      </c>
    </row>
    <row r="5723" spans="1:4">
      <c r="A5723" s="1">
        <v>35143</v>
      </c>
      <c r="B5723">
        <v>1967.2</v>
      </c>
      <c r="C5723">
        <v>1966.7900000000002</v>
      </c>
      <c r="D5723">
        <v>1911.8439999999991</v>
      </c>
    </row>
    <row r="5724" spans="1:4">
      <c r="A5724" s="1">
        <v>35142</v>
      </c>
      <c r="B5724">
        <v>1965</v>
      </c>
      <c r="C5724">
        <v>1965.7720000000004</v>
      </c>
      <c r="D5724">
        <v>1909.7129999999993</v>
      </c>
    </row>
    <row r="5725" spans="1:4">
      <c r="A5725" s="1">
        <v>35139</v>
      </c>
      <c r="B5725">
        <v>1950.1</v>
      </c>
      <c r="C5725">
        <v>1964.8040000000003</v>
      </c>
      <c r="D5725">
        <v>1907.703999999999</v>
      </c>
    </row>
    <row r="5726" spans="1:4">
      <c r="A5726" s="1">
        <v>35138</v>
      </c>
      <c r="B5726">
        <v>1962.4</v>
      </c>
      <c r="C5726">
        <v>1964.1559999999999</v>
      </c>
      <c r="D5726">
        <v>1905.4449999999995</v>
      </c>
    </row>
    <row r="5727" spans="1:4">
      <c r="A5727" s="1">
        <v>35137</v>
      </c>
      <c r="B5727">
        <v>1944.3</v>
      </c>
      <c r="C5727">
        <v>1963.5320000000002</v>
      </c>
      <c r="D5727">
        <v>1903.0319999999995</v>
      </c>
    </row>
    <row r="5728" spans="1:4">
      <c r="A5728" s="1">
        <v>35136</v>
      </c>
      <c r="B5728">
        <v>1932.1</v>
      </c>
      <c r="C5728">
        <v>1963.5060000000001</v>
      </c>
      <c r="D5728">
        <v>1900.9959999999999</v>
      </c>
    </row>
    <row r="5729" spans="1:4">
      <c r="A5729" s="1">
        <v>35135</v>
      </c>
      <c r="B5729">
        <v>1948.9</v>
      </c>
      <c r="C5729">
        <v>1963.0319999999999</v>
      </c>
      <c r="D5729">
        <v>1899.2479999999998</v>
      </c>
    </row>
    <row r="5730" spans="1:4">
      <c r="A5730" s="1">
        <v>35132</v>
      </c>
      <c r="B5730">
        <v>1975.5</v>
      </c>
      <c r="C5730">
        <v>1961.4939999999999</v>
      </c>
      <c r="D5730">
        <v>1897.4660000000001</v>
      </c>
    </row>
    <row r="5731" spans="1:4">
      <c r="A5731" s="1">
        <v>35131</v>
      </c>
      <c r="B5731">
        <v>2008</v>
      </c>
      <c r="C5731">
        <v>1959.566</v>
      </c>
      <c r="D5731">
        <v>1895.5080000000003</v>
      </c>
    </row>
    <row r="5732" spans="1:4">
      <c r="A5732" s="1">
        <v>35130</v>
      </c>
      <c r="B5732">
        <v>2005.9</v>
      </c>
      <c r="C5732">
        <v>1956.9460000000001</v>
      </c>
      <c r="D5732">
        <v>1893.3330000000001</v>
      </c>
    </row>
    <row r="5733" spans="1:4">
      <c r="A5733" s="1">
        <v>35129</v>
      </c>
      <c r="B5733">
        <v>2001.9</v>
      </c>
      <c r="C5733">
        <v>1954.1619999999998</v>
      </c>
      <c r="D5733">
        <v>1891.4440000000002</v>
      </c>
    </row>
    <row r="5734" spans="1:4">
      <c r="A5734" s="1">
        <v>35128</v>
      </c>
      <c r="B5734">
        <v>2015.3</v>
      </c>
      <c r="C5734">
        <v>1951.5919999999999</v>
      </c>
      <c r="D5734">
        <v>1889.4630000000004</v>
      </c>
    </row>
    <row r="5735" spans="1:4">
      <c r="A5735" s="1">
        <v>35125</v>
      </c>
      <c r="B5735">
        <v>2017.2</v>
      </c>
      <c r="C5735">
        <v>1947.9739999999997</v>
      </c>
      <c r="D5735">
        <v>1887.2540000000006</v>
      </c>
    </row>
    <row r="5736" spans="1:4">
      <c r="A5736" s="1">
        <v>35124</v>
      </c>
      <c r="B5736">
        <v>1990.8</v>
      </c>
      <c r="C5736">
        <v>1944.2539999999997</v>
      </c>
      <c r="D5736">
        <v>1884.8620000000003</v>
      </c>
    </row>
    <row r="5737" spans="1:4">
      <c r="A5737" s="1">
        <v>35123</v>
      </c>
      <c r="B5737">
        <v>1996.9</v>
      </c>
      <c r="C5737">
        <v>1940.6419999999996</v>
      </c>
      <c r="D5737">
        <v>1882.8110000000004</v>
      </c>
    </row>
    <row r="5738" spans="1:4">
      <c r="A5738" s="1">
        <v>35122</v>
      </c>
      <c r="B5738">
        <v>1974.5</v>
      </c>
      <c r="C5738">
        <v>1937.1139999999994</v>
      </c>
      <c r="D5738">
        <v>1880.9380000000006</v>
      </c>
    </row>
    <row r="5739" spans="1:4">
      <c r="A5739" s="1">
        <v>35121</v>
      </c>
      <c r="B5739">
        <v>1960.9</v>
      </c>
      <c r="C5739">
        <v>1934.8099999999995</v>
      </c>
      <c r="D5739">
        <v>1879.1960000000004</v>
      </c>
    </row>
    <row r="5740" spans="1:4">
      <c r="A5740" s="1">
        <v>35118</v>
      </c>
      <c r="B5740">
        <v>1976.9</v>
      </c>
      <c r="C5740">
        <v>1933.0919999999996</v>
      </c>
      <c r="D5740">
        <v>1877.6260000000004</v>
      </c>
    </row>
    <row r="5741" spans="1:4">
      <c r="A5741" s="1">
        <v>35117</v>
      </c>
      <c r="B5741">
        <v>1953.3</v>
      </c>
      <c r="C5741">
        <v>1930.2299999999993</v>
      </c>
      <c r="D5741">
        <v>1875.8640000000003</v>
      </c>
    </row>
    <row r="5742" spans="1:4">
      <c r="A5742" s="1">
        <v>35116</v>
      </c>
      <c r="B5742">
        <v>1936.9</v>
      </c>
      <c r="C5742">
        <v>1928.1419999999991</v>
      </c>
      <c r="D5742">
        <v>1874.1380000000004</v>
      </c>
    </row>
    <row r="5743" spans="1:4">
      <c r="A5743" s="1">
        <v>35115</v>
      </c>
      <c r="B5743">
        <v>1932.4</v>
      </c>
      <c r="C5743">
        <v>1926.3959999999995</v>
      </c>
      <c r="D5743">
        <v>1872.6530000000002</v>
      </c>
    </row>
    <row r="5744" spans="1:4">
      <c r="A5744" s="1">
        <v>35114</v>
      </c>
      <c r="B5744">
        <v>1939.7</v>
      </c>
      <c r="C5744">
        <v>1924.8739999999996</v>
      </c>
      <c r="D5744">
        <v>1871.0050000000003</v>
      </c>
    </row>
    <row r="5745" spans="1:4">
      <c r="A5745" s="1">
        <v>35111</v>
      </c>
      <c r="B5745">
        <v>1952.5</v>
      </c>
      <c r="C5745">
        <v>1923.0159999999998</v>
      </c>
      <c r="D5745">
        <v>1869.5260000000001</v>
      </c>
    </row>
    <row r="5746" spans="1:4">
      <c r="A5746" s="1">
        <v>35110</v>
      </c>
      <c r="B5746">
        <v>1964.2</v>
      </c>
      <c r="C5746">
        <v>1920.662</v>
      </c>
      <c r="D5746">
        <v>1868.1640000000002</v>
      </c>
    </row>
    <row r="5747" spans="1:4">
      <c r="A5747" s="1">
        <v>35109</v>
      </c>
      <c r="B5747">
        <v>1956.4</v>
      </c>
      <c r="C5747">
        <v>1917.6759999999997</v>
      </c>
      <c r="D5747">
        <v>1866.5280000000002</v>
      </c>
    </row>
    <row r="5748" spans="1:4">
      <c r="A5748" s="1">
        <v>35108</v>
      </c>
      <c r="B5748">
        <v>1983.3</v>
      </c>
      <c r="C5748">
        <v>1914.0459999999994</v>
      </c>
      <c r="D5748">
        <v>1864.8710000000003</v>
      </c>
    </row>
    <row r="5749" spans="1:4">
      <c r="A5749" s="1">
        <v>35107</v>
      </c>
      <c r="B5749">
        <v>1967.7</v>
      </c>
      <c r="C5749">
        <v>1910.7979999999995</v>
      </c>
      <c r="D5749">
        <v>1863.5770000000005</v>
      </c>
    </row>
    <row r="5750" spans="1:4">
      <c r="A5750" s="1">
        <v>35104</v>
      </c>
      <c r="B5750">
        <v>1960.7</v>
      </c>
      <c r="C5750">
        <v>1908.0099999999998</v>
      </c>
      <c r="D5750">
        <v>1862.5380000000002</v>
      </c>
    </row>
    <row r="5751" spans="1:4">
      <c r="A5751" s="1">
        <v>35103</v>
      </c>
      <c r="B5751">
        <v>1956.2</v>
      </c>
      <c r="C5751">
        <v>1905.9419999999998</v>
      </c>
      <c r="D5751">
        <v>1861.7560000000001</v>
      </c>
    </row>
    <row r="5752" spans="1:4">
      <c r="A5752" s="1">
        <v>35102</v>
      </c>
      <c r="B5752">
        <v>1983.3</v>
      </c>
      <c r="C5752">
        <v>1904.2239999999999</v>
      </c>
      <c r="D5752">
        <v>1860.9110000000003</v>
      </c>
    </row>
    <row r="5753" spans="1:4">
      <c r="A5753" s="1">
        <v>35101</v>
      </c>
      <c r="B5753">
        <v>1988.5</v>
      </c>
      <c r="C5753">
        <v>1902.354</v>
      </c>
      <c r="D5753">
        <v>1859.8780000000004</v>
      </c>
    </row>
    <row r="5754" spans="1:4">
      <c r="A5754" s="1">
        <v>35100</v>
      </c>
      <c r="B5754">
        <v>1985.6</v>
      </c>
      <c r="C5754">
        <v>1900.404</v>
      </c>
      <c r="D5754">
        <v>1858.9170000000004</v>
      </c>
    </row>
    <row r="5755" spans="1:4">
      <c r="A5755" s="1">
        <v>35097</v>
      </c>
      <c r="B5755">
        <v>2022.2</v>
      </c>
      <c r="C5755">
        <v>1898.0340000000003</v>
      </c>
      <c r="D5755">
        <v>1858.0430000000006</v>
      </c>
    </row>
    <row r="5756" spans="1:4">
      <c r="A5756" s="1">
        <v>35096</v>
      </c>
      <c r="B5756">
        <v>2024.1</v>
      </c>
      <c r="C5756">
        <v>1895.1</v>
      </c>
      <c r="D5756">
        <v>1856.5570000000005</v>
      </c>
    </row>
    <row r="5757" spans="1:4">
      <c r="A5757" s="1">
        <v>35095</v>
      </c>
      <c r="B5757">
        <v>2021</v>
      </c>
      <c r="C5757">
        <v>1892.076</v>
      </c>
      <c r="D5757">
        <v>1855.0130000000004</v>
      </c>
    </row>
    <row r="5758" spans="1:4">
      <c r="A5758" s="1">
        <v>35094</v>
      </c>
      <c r="B5758">
        <v>2003.1</v>
      </c>
      <c r="C5758">
        <v>1889.2839999999999</v>
      </c>
      <c r="D5758">
        <v>1853.3520000000003</v>
      </c>
    </row>
    <row r="5759" spans="1:4">
      <c r="A5759" s="1">
        <v>35093</v>
      </c>
      <c r="B5759">
        <v>1980.7</v>
      </c>
      <c r="C5759">
        <v>1887.0319999999999</v>
      </c>
      <c r="D5759">
        <v>1851.9380000000006</v>
      </c>
    </row>
    <row r="5760" spans="1:4">
      <c r="A5760" s="1">
        <v>35090</v>
      </c>
      <c r="B5760">
        <v>1966.7</v>
      </c>
      <c r="C5760">
        <v>1885.52</v>
      </c>
      <c r="D5760">
        <v>1850.9790000000003</v>
      </c>
    </row>
    <row r="5761" spans="1:4">
      <c r="A5761" s="1">
        <v>35089</v>
      </c>
      <c r="B5761">
        <v>1950.2</v>
      </c>
      <c r="C5761">
        <v>1883.69</v>
      </c>
      <c r="D5761">
        <v>1850.3370000000002</v>
      </c>
    </row>
    <row r="5762" spans="1:4">
      <c r="A5762" s="1">
        <v>35088</v>
      </c>
      <c r="B5762">
        <v>1946</v>
      </c>
      <c r="C5762">
        <v>1881.45</v>
      </c>
      <c r="D5762">
        <v>1849.8400000000004</v>
      </c>
    </row>
    <row r="5763" spans="1:4">
      <c r="A5763" s="1">
        <v>35087</v>
      </c>
      <c r="B5763">
        <v>1934.1</v>
      </c>
      <c r="C5763">
        <v>1879.2939999999999</v>
      </c>
      <c r="D5763">
        <v>1849.1970000000003</v>
      </c>
    </row>
    <row r="5764" spans="1:4">
      <c r="A5764" s="1">
        <v>35086</v>
      </c>
      <c r="B5764">
        <v>1954.4</v>
      </c>
      <c r="C5764">
        <v>1877.4080000000001</v>
      </c>
      <c r="D5764">
        <v>1848.6900000000005</v>
      </c>
    </row>
    <row r="5765" spans="1:4">
      <c r="A5765" s="1">
        <v>35083</v>
      </c>
      <c r="B5765">
        <v>1964.3</v>
      </c>
      <c r="C5765">
        <v>1875.3720000000003</v>
      </c>
      <c r="D5765">
        <v>1848.3600000000006</v>
      </c>
    </row>
    <row r="5766" spans="1:4">
      <c r="A5766" s="1">
        <v>35082</v>
      </c>
      <c r="B5766">
        <v>1960.1</v>
      </c>
      <c r="C5766">
        <v>1873.4120000000005</v>
      </c>
      <c r="D5766">
        <v>1847.7120000000004</v>
      </c>
    </row>
    <row r="5767" spans="1:4">
      <c r="A5767" s="1">
        <v>35081</v>
      </c>
      <c r="B5767">
        <v>1966</v>
      </c>
      <c r="C5767">
        <v>1871.3580000000004</v>
      </c>
      <c r="D5767">
        <v>1847.0120000000006</v>
      </c>
    </row>
    <row r="5768" spans="1:4">
      <c r="A5768" s="1">
        <v>35080</v>
      </c>
      <c r="B5768">
        <v>1952.1</v>
      </c>
      <c r="C5768">
        <v>1868.4900000000009</v>
      </c>
      <c r="D5768">
        <v>1846.7300000000009</v>
      </c>
    </row>
    <row r="5769" spans="1:4">
      <c r="A5769" s="1">
        <v>35079</v>
      </c>
      <c r="B5769">
        <v>1924.4</v>
      </c>
      <c r="C5769">
        <v>1866.0900000000008</v>
      </c>
      <c r="D5769">
        <v>1846.6010000000006</v>
      </c>
    </row>
    <row r="5770" spans="1:4">
      <c r="A5770" s="1">
        <v>35076</v>
      </c>
      <c r="B5770">
        <v>1907.6</v>
      </c>
      <c r="C5770">
        <v>1864.1760000000006</v>
      </c>
      <c r="D5770">
        <v>1846.9310000000003</v>
      </c>
    </row>
    <row r="5771" spans="1:4">
      <c r="A5771" s="1">
        <v>35075</v>
      </c>
      <c r="B5771">
        <v>1897.9</v>
      </c>
      <c r="C5771">
        <v>1862.3040000000008</v>
      </c>
      <c r="D5771">
        <v>1847.4880000000005</v>
      </c>
    </row>
    <row r="5772" spans="1:4">
      <c r="A5772" s="1">
        <v>35074</v>
      </c>
      <c r="B5772">
        <v>1910.1</v>
      </c>
      <c r="C5772">
        <v>1860.2520000000011</v>
      </c>
      <c r="D5772">
        <v>1848.3530000000001</v>
      </c>
    </row>
    <row r="5773" spans="1:4">
      <c r="A5773" s="1">
        <v>35073</v>
      </c>
      <c r="B5773">
        <v>1916.3</v>
      </c>
      <c r="C5773">
        <v>1856.8980000000008</v>
      </c>
      <c r="D5773">
        <v>1848.9680000000005</v>
      </c>
    </row>
    <row r="5774" spans="1:4">
      <c r="A5774" s="1">
        <v>35072</v>
      </c>
      <c r="B5774">
        <v>1916.6</v>
      </c>
      <c r="C5774">
        <v>1853.6540000000009</v>
      </c>
      <c r="D5774">
        <v>1849.4780000000005</v>
      </c>
    </row>
    <row r="5775" spans="1:4">
      <c r="A5775" s="1">
        <v>35069</v>
      </c>
      <c r="B5775">
        <v>1917.7</v>
      </c>
      <c r="C5775">
        <v>1850.6040000000007</v>
      </c>
      <c r="D5775">
        <v>1850.0160000000003</v>
      </c>
    </row>
    <row r="5776" spans="1:4">
      <c r="A5776" s="1">
        <v>35068</v>
      </c>
      <c r="B5776">
        <v>1931.2</v>
      </c>
      <c r="C5776">
        <v>1846.7340000000008</v>
      </c>
      <c r="D5776">
        <v>1850.3010000000004</v>
      </c>
    </row>
    <row r="5777" spans="1:4">
      <c r="A5777" s="1">
        <v>35067</v>
      </c>
      <c r="B5777">
        <v>1943</v>
      </c>
      <c r="C5777">
        <v>1842.5320000000006</v>
      </c>
      <c r="D5777">
        <v>1850.4810000000004</v>
      </c>
    </row>
    <row r="5778" spans="1:4">
      <c r="A5778" s="1">
        <v>35066</v>
      </c>
      <c r="B5778">
        <v>1908.4</v>
      </c>
      <c r="C5778">
        <v>1838.4860000000006</v>
      </c>
      <c r="D5778">
        <v>1850.4880000000005</v>
      </c>
    </row>
    <row r="5779" spans="1:4">
      <c r="A5779" s="1">
        <v>35062</v>
      </c>
      <c r="B5779">
        <v>1872</v>
      </c>
      <c r="C5779">
        <v>1835.4640000000006</v>
      </c>
      <c r="D5779">
        <v>1850.9510000000007</v>
      </c>
    </row>
    <row r="5780" spans="1:4">
      <c r="A5780" s="1">
        <v>35061</v>
      </c>
      <c r="B5780">
        <v>1879.1</v>
      </c>
      <c r="C5780">
        <v>1833.4380000000006</v>
      </c>
      <c r="D5780">
        <v>1851.7350000000006</v>
      </c>
    </row>
    <row r="5781" spans="1:4">
      <c r="A5781" s="1">
        <v>35060</v>
      </c>
      <c r="B5781">
        <v>1877</v>
      </c>
      <c r="C5781">
        <v>1831.4500000000003</v>
      </c>
      <c r="D5781">
        <v>1852.5150000000006</v>
      </c>
    </row>
    <row r="5782" spans="1:4">
      <c r="A5782" s="1">
        <v>35059</v>
      </c>
      <c r="B5782">
        <v>1866.7</v>
      </c>
      <c r="C5782">
        <v>1829.7200000000003</v>
      </c>
      <c r="D5782">
        <v>1853.2530000000004</v>
      </c>
    </row>
    <row r="5783" spans="1:4">
      <c r="A5783" s="1">
        <v>35055</v>
      </c>
      <c r="B5783">
        <v>1873.4</v>
      </c>
      <c r="C5783">
        <v>1828.7260000000001</v>
      </c>
      <c r="D5783">
        <v>1854.1860000000001</v>
      </c>
    </row>
    <row r="5784" spans="1:4">
      <c r="A5784" s="1">
        <v>35054</v>
      </c>
      <c r="B5784">
        <v>1834.4</v>
      </c>
      <c r="C5784">
        <v>1827.3340000000003</v>
      </c>
      <c r="D5784">
        <v>1854.63</v>
      </c>
    </row>
    <row r="5785" spans="1:4">
      <c r="A5785" s="1">
        <v>35053</v>
      </c>
      <c r="B5785">
        <v>1831.2</v>
      </c>
      <c r="C5785">
        <v>1826.5339999999999</v>
      </c>
      <c r="D5785">
        <v>1855.4859999999999</v>
      </c>
    </row>
    <row r="5786" spans="1:4">
      <c r="A5786" s="1">
        <v>35052</v>
      </c>
      <c r="B5786">
        <v>1810.2</v>
      </c>
      <c r="C5786">
        <v>1825.4699999999998</v>
      </c>
      <c r="D5786">
        <v>1856.5019999999995</v>
      </c>
    </row>
    <row r="5787" spans="1:4">
      <c r="A5787" s="1">
        <v>35051</v>
      </c>
      <c r="B5787">
        <v>1820.5</v>
      </c>
      <c r="C5787">
        <v>1824.98</v>
      </c>
      <c r="D5787">
        <v>1857.8789999999997</v>
      </c>
    </row>
    <row r="5788" spans="1:4">
      <c r="A5788" s="1">
        <v>35048</v>
      </c>
      <c r="B5788">
        <v>1859.3</v>
      </c>
      <c r="C5788">
        <v>1824.7620000000002</v>
      </c>
      <c r="D5788">
        <v>1859.0989999999997</v>
      </c>
    </row>
    <row r="5789" spans="1:4">
      <c r="A5789" s="1">
        <v>35047</v>
      </c>
      <c r="B5789">
        <v>1875</v>
      </c>
      <c r="C5789">
        <v>1823.5819999999999</v>
      </c>
      <c r="D5789">
        <v>1859.9189999999994</v>
      </c>
    </row>
    <row r="5790" spans="1:4">
      <c r="A5790" s="1">
        <v>35046</v>
      </c>
      <c r="B5790">
        <v>1833.8</v>
      </c>
      <c r="C5790">
        <v>1822.1599999999996</v>
      </c>
      <c r="D5790">
        <v>1860.4349999999995</v>
      </c>
    </row>
    <row r="5791" spans="1:4">
      <c r="A5791" s="1">
        <v>35045</v>
      </c>
      <c r="B5791">
        <v>1848.9</v>
      </c>
      <c r="C5791">
        <v>1821.4979999999996</v>
      </c>
      <c r="D5791">
        <v>1861.1859999999992</v>
      </c>
    </row>
    <row r="5792" spans="1:4">
      <c r="A5792" s="1">
        <v>35044</v>
      </c>
      <c r="B5792">
        <v>1849.6</v>
      </c>
      <c r="C5792">
        <v>1820.1339999999996</v>
      </c>
      <c r="D5792">
        <v>1861.7559999999992</v>
      </c>
    </row>
    <row r="5793" spans="1:4">
      <c r="A5793" s="1">
        <v>35041</v>
      </c>
      <c r="B5793">
        <v>1856.3</v>
      </c>
      <c r="C5793">
        <v>1818.9099999999992</v>
      </c>
      <c r="D5793">
        <v>1862.5719999999992</v>
      </c>
    </row>
    <row r="5794" spans="1:4">
      <c r="A5794" s="1">
        <v>35040</v>
      </c>
      <c r="B5794">
        <v>1846.8</v>
      </c>
      <c r="C5794">
        <v>1817.1359999999995</v>
      </c>
      <c r="D5794">
        <v>1863.2989999999993</v>
      </c>
    </row>
    <row r="5795" spans="1:4">
      <c r="A5795" s="1">
        <v>35039</v>
      </c>
      <c r="B5795">
        <v>1834.8</v>
      </c>
      <c r="C5795">
        <v>1816.0359999999998</v>
      </c>
      <c r="D5795">
        <v>1864.3459999999991</v>
      </c>
    </row>
    <row r="5796" spans="1:4">
      <c r="A5796" s="1">
        <v>35038</v>
      </c>
      <c r="B5796">
        <v>1814.9</v>
      </c>
      <c r="C5796">
        <v>1815.6659999999997</v>
      </c>
      <c r="D5796">
        <v>1865.4809999999991</v>
      </c>
    </row>
    <row r="5797" spans="1:4">
      <c r="A5797" s="1">
        <v>35037</v>
      </c>
      <c r="B5797">
        <v>1774.9</v>
      </c>
      <c r="C5797">
        <v>1815.3799999999997</v>
      </c>
      <c r="D5797">
        <v>1866.9489999999994</v>
      </c>
    </row>
    <row r="5798" spans="1:4">
      <c r="A5798" s="1">
        <v>35034</v>
      </c>
      <c r="B5798">
        <v>1820.9</v>
      </c>
      <c r="C5798">
        <v>1815.6959999999997</v>
      </c>
      <c r="D5798">
        <v>1868.8129999999992</v>
      </c>
    </row>
    <row r="5799" spans="1:4">
      <c r="A5799" s="1">
        <v>35033</v>
      </c>
      <c r="B5799">
        <v>1828.3</v>
      </c>
      <c r="C5799">
        <v>1816.3559999999998</v>
      </c>
      <c r="D5799">
        <v>1870.0979999999993</v>
      </c>
    </row>
    <row r="5800" spans="1:4">
      <c r="A5800" s="1">
        <v>35032</v>
      </c>
      <c r="B5800">
        <v>1857.3</v>
      </c>
      <c r="C5800">
        <v>1817.0659999999998</v>
      </c>
      <c r="D5800">
        <v>1871.3229999999994</v>
      </c>
    </row>
    <row r="5801" spans="1:4">
      <c r="A5801" s="1">
        <v>35031</v>
      </c>
      <c r="B5801">
        <v>1870.3</v>
      </c>
      <c r="C5801">
        <v>1817.5699999999997</v>
      </c>
      <c r="D5801">
        <v>1871.6449999999991</v>
      </c>
    </row>
    <row r="5802" spans="1:4">
      <c r="A5802" s="1">
        <v>35030</v>
      </c>
      <c r="B5802">
        <v>1889.8</v>
      </c>
      <c r="C5802">
        <v>1817.5979999999995</v>
      </c>
      <c r="D5802">
        <v>1872.0199999999991</v>
      </c>
    </row>
    <row r="5803" spans="1:4">
      <c r="A5803" s="1">
        <v>35027</v>
      </c>
      <c r="B5803">
        <v>1891</v>
      </c>
      <c r="C5803">
        <v>1817.4019999999998</v>
      </c>
      <c r="D5803">
        <v>1872.0159999999992</v>
      </c>
    </row>
    <row r="5804" spans="1:4">
      <c r="A5804" s="1">
        <v>35026</v>
      </c>
      <c r="B5804">
        <v>1867.1</v>
      </c>
      <c r="C5804">
        <v>1817.4299999999996</v>
      </c>
      <c r="D5804">
        <v>1871.9029999999993</v>
      </c>
    </row>
    <row r="5805" spans="1:4">
      <c r="A5805" s="1">
        <v>35025</v>
      </c>
      <c r="B5805">
        <v>1875.5</v>
      </c>
      <c r="C5805">
        <v>1818.0519999999995</v>
      </c>
      <c r="D5805">
        <v>1871.819999999999</v>
      </c>
    </row>
    <row r="5806" spans="1:4">
      <c r="A5806" s="1">
        <v>35024</v>
      </c>
      <c r="B5806">
        <v>1872.9</v>
      </c>
      <c r="C5806">
        <v>1818.0139999999999</v>
      </c>
      <c r="D5806">
        <v>1871.6839999999991</v>
      </c>
    </row>
    <row r="5807" spans="1:4">
      <c r="A5807" s="1">
        <v>35023</v>
      </c>
      <c r="B5807">
        <v>1881.4</v>
      </c>
      <c r="C5807">
        <v>1817.9499999999998</v>
      </c>
      <c r="D5807">
        <v>1871.6099999999988</v>
      </c>
    </row>
    <row r="5808" spans="1:4">
      <c r="A5808" s="1">
        <v>35020</v>
      </c>
      <c r="B5808">
        <v>1890.5</v>
      </c>
      <c r="C5808">
        <v>1817.4199999999994</v>
      </c>
      <c r="D5808">
        <v>1871.5729999999987</v>
      </c>
    </row>
    <row r="5809" spans="1:4">
      <c r="A5809" s="1">
        <v>35019</v>
      </c>
      <c r="B5809">
        <v>1905.1</v>
      </c>
      <c r="C5809">
        <v>1816.8439999999994</v>
      </c>
      <c r="D5809">
        <v>1871.6919999999986</v>
      </c>
    </row>
    <row r="5810" spans="1:4">
      <c r="A5810" s="1">
        <v>35018</v>
      </c>
      <c r="B5810">
        <v>1875.2</v>
      </c>
      <c r="C5810">
        <v>1816.4379999999996</v>
      </c>
      <c r="D5810">
        <v>1871.5919999999987</v>
      </c>
    </row>
    <row r="5811" spans="1:4">
      <c r="A5811" s="1">
        <v>35017</v>
      </c>
      <c r="B5811">
        <v>1838.2</v>
      </c>
      <c r="C5811">
        <v>1816.9839999999997</v>
      </c>
      <c r="D5811">
        <v>1872.091999999999</v>
      </c>
    </row>
    <row r="5812" spans="1:4">
      <c r="A5812" s="1">
        <v>35016</v>
      </c>
      <c r="B5812">
        <v>1838.2</v>
      </c>
      <c r="C5812">
        <v>1818.2299999999998</v>
      </c>
      <c r="D5812">
        <v>1872.7379999999989</v>
      </c>
    </row>
    <row r="5813" spans="1:4">
      <c r="A5813" s="1">
        <v>35013</v>
      </c>
      <c r="B5813">
        <v>1839.8</v>
      </c>
      <c r="C5813">
        <v>1819.0999999999997</v>
      </c>
      <c r="D5813">
        <v>1873.3169999999989</v>
      </c>
    </row>
    <row r="5814" spans="1:4">
      <c r="A5814" s="1">
        <v>35012</v>
      </c>
      <c r="B5814">
        <v>1852.6</v>
      </c>
      <c r="C5814">
        <v>1819.9719999999995</v>
      </c>
      <c r="D5814">
        <v>1874.1029999999989</v>
      </c>
    </row>
    <row r="5815" spans="1:4">
      <c r="A5815" s="1">
        <v>35011</v>
      </c>
      <c r="B5815">
        <v>1866.3</v>
      </c>
      <c r="C5815">
        <v>1821.3479999999995</v>
      </c>
      <c r="D5815">
        <v>1874.6269999999993</v>
      </c>
    </row>
    <row r="5816" spans="1:4">
      <c r="A5816" s="1">
        <v>35010</v>
      </c>
      <c r="B5816">
        <v>1857.4</v>
      </c>
      <c r="C5816">
        <v>1822.0119999999993</v>
      </c>
      <c r="D5816">
        <v>1875.1709999999991</v>
      </c>
    </row>
    <row r="5817" spans="1:4">
      <c r="A5817" s="1">
        <v>35009</v>
      </c>
      <c r="B5817">
        <v>1822.6</v>
      </c>
      <c r="C5817">
        <v>1822.6659999999995</v>
      </c>
      <c r="D5817">
        <v>1875.5339999999994</v>
      </c>
    </row>
    <row r="5818" spans="1:4">
      <c r="A5818" s="1">
        <v>35006</v>
      </c>
      <c r="B5818">
        <v>1832.1</v>
      </c>
      <c r="C5818">
        <v>1824.97</v>
      </c>
      <c r="D5818">
        <v>1876.5359999999994</v>
      </c>
    </row>
    <row r="5819" spans="1:4">
      <c r="A5819" s="1">
        <v>35005</v>
      </c>
      <c r="B5819">
        <v>1828.7</v>
      </c>
      <c r="C5819">
        <v>1827.1119999999999</v>
      </c>
      <c r="D5819">
        <v>1877.2929999999992</v>
      </c>
    </row>
    <row r="5820" spans="1:4">
      <c r="A5820" s="1">
        <v>35003</v>
      </c>
      <c r="B5820">
        <v>1814</v>
      </c>
      <c r="C5820">
        <v>1829.6859999999995</v>
      </c>
      <c r="D5820">
        <v>1877.9759999999994</v>
      </c>
    </row>
    <row r="5821" spans="1:4">
      <c r="A5821" s="1">
        <v>35002</v>
      </c>
      <c r="B5821">
        <v>1795.3</v>
      </c>
      <c r="C5821">
        <v>1832.6719999999996</v>
      </c>
      <c r="D5821">
        <v>1879.3479999999995</v>
      </c>
    </row>
    <row r="5822" spans="1:4">
      <c r="A5822" s="1">
        <v>34999</v>
      </c>
      <c r="B5822">
        <v>1742.4</v>
      </c>
      <c r="C5822">
        <v>1836.4539999999997</v>
      </c>
      <c r="D5822">
        <v>1881.1419999999996</v>
      </c>
    </row>
    <row r="5823" spans="1:4">
      <c r="A5823" s="1">
        <v>34998</v>
      </c>
      <c r="B5823">
        <v>1754.1</v>
      </c>
      <c r="C5823">
        <v>1841.0379999999996</v>
      </c>
      <c r="D5823">
        <v>1883.3769999999995</v>
      </c>
    </row>
    <row r="5824" spans="1:4">
      <c r="A5824" s="1">
        <v>34997</v>
      </c>
      <c r="B5824">
        <v>1764.1</v>
      </c>
      <c r="C5824">
        <v>1845.3019999999999</v>
      </c>
      <c r="D5824">
        <v>1885.5489999999993</v>
      </c>
    </row>
    <row r="5825" spans="1:4">
      <c r="A5825" s="1">
        <v>34996</v>
      </c>
      <c r="B5825">
        <v>1724.2</v>
      </c>
      <c r="C5825">
        <v>1849.4279999999997</v>
      </c>
      <c r="D5825">
        <v>1887.5159999999992</v>
      </c>
    </row>
    <row r="5826" spans="1:4">
      <c r="A5826" s="1">
        <v>34995</v>
      </c>
      <c r="B5826">
        <v>1721.1</v>
      </c>
      <c r="C5826">
        <v>1853.8679999999995</v>
      </c>
      <c r="D5826">
        <v>1889.7539999999995</v>
      </c>
    </row>
    <row r="5827" spans="1:4">
      <c r="A5827" s="1">
        <v>34992</v>
      </c>
      <c r="B5827">
        <v>1740.7</v>
      </c>
      <c r="C5827">
        <v>1858.4299999999994</v>
      </c>
      <c r="D5827">
        <v>1891.8159999999991</v>
      </c>
    </row>
    <row r="5828" spans="1:4">
      <c r="A5828" s="1">
        <v>34991</v>
      </c>
      <c r="B5828">
        <v>1757.3</v>
      </c>
      <c r="C5828">
        <v>1862.4899999999993</v>
      </c>
      <c r="D5828">
        <v>1893.686999999999</v>
      </c>
    </row>
    <row r="5829" spans="1:4">
      <c r="A5829" s="1">
        <v>34990</v>
      </c>
      <c r="B5829">
        <v>1770.7</v>
      </c>
      <c r="C5829">
        <v>1866.4379999999996</v>
      </c>
      <c r="D5829">
        <v>1895.3049999999994</v>
      </c>
    </row>
    <row r="5830" spans="1:4">
      <c r="A5830" s="1">
        <v>34989</v>
      </c>
      <c r="B5830">
        <v>1779.7</v>
      </c>
      <c r="C5830">
        <v>1870.0319999999995</v>
      </c>
      <c r="D5830">
        <v>1897.2049999999995</v>
      </c>
    </row>
    <row r="5831" spans="1:4">
      <c r="A5831" s="1">
        <v>34988</v>
      </c>
      <c r="B5831">
        <v>1790.5</v>
      </c>
      <c r="C5831">
        <v>1873.5799999999997</v>
      </c>
      <c r="D5831">
        <v>1899.0609999999995</v>
      </c>
    </row>
    <row r="5832" spans="1:4">
      <c r="A5832" s="1">
        <v>34985</v>
      </c>
      <c r="B5832">
        <v>1817</v>
      </c>
      <c r="C5832">
        <v>1876.7859999999994</v>
      </c>
      <c r="D5832">
        <v>1900.9509999999996</v>
      </c>
    </row>
    <row r="5833" spans="1:4">
      <c r="A5833" s="1">
        <v>34984</v>
      </c>
      <c r="B5833">
        <v>1803.8</v>
      </c>
      <c r="C5833">
        <v>1879.6459999999995</v>
      </c>
      <c r="D5833">
        <v>1902.4359999999995</v>
      </c>
    </row>
    <row r="5834" spans="1:4">
      <c r="A5834" s="1">
        <v>34983</v>
      </c>
      <c r="B5834">
        <v>1794.4</v>
      </c>
      <c r="C5834">
        <v>1881.9259999999997</v>
      </c>
      <c r="D5834">
        <v>1904.2959999999994</v>
      </c>
    </row>
    <row r="5835" spans="1:4">
      <c r="A5835" s="1">
        <v>34982</v>
      </c>
      <c r="B5835">
        <v>1778</v>
      </c>
      <c r="C5835">
        <v>1884.4379999999996</v>
      </c>
      <c r="D5835">
        <v>1906.3989999999994</v>
      </c>
    </row>
    <row r="5836" spans="1:4">
      <c r="A5836" s="1">
        <v>34981</v>
      </c>
      <c r="B5836">
        <v>1785.7</v>
      </c>
      <c r="C5836">
        <v>1887.5339999999999</v>
      </c>
      <c r="D5836">
        <v>1908.6319999999996</v>
      </c>
    </row>
    <row r="5837" spans="1:4">
      <c r="A5837" s="1">
        <v>34978</v>
      </c>
      <c r="B5837">
        <v>1809.6</v>
      </c>
      <c r="C5837">
        <v>1890.7779999999998</v>
      </c>
      <c r="D5837">
        <v>1910.6899999999994</v>
      </c>
    </row>
    <row r="5838" spans="1:4">
      <c r="A5838" s="1">
        <v>34977</v>
      </c>
      <c r="B5838">
        <v>1800.3</v>
      </c>
      <c r="C5838">
        <v>1893.4359999999997</v>
      </c>
      <c r="D5838">
        <v>1912.7669999999996</v>
      </c>
    </row>
    <row r="5839" spans="1:4">
      <c r="A5839" s="1">
        <v>34976</v>
      </c>
      <c r="B5839">
        <v>1803.9</v>
      </c>
      <c r="C5839">
        <v>1896.2559999999999</v>
      </c>
      <c r="D5839">
        <v>1914.7999999999995</v>
      </c>
    </row>
    <row r="5840" spans="1:4">
      <c r="A5840" s="1">
        <v>34975</v>
      </c>
      <c r="B5840">
        <v>1800.7</v>
      </c>
      <c r="C5840">
        <v>1898.71</v>
      </c>
      <c r="D5840">
        <v>1916.7279999999996</v>
      </c>
    </row>
    <row r="5841" spans="1:4">
      <c r="A5841" s="1">
        <v>34974</v>
      </c>
      <c r="B5841">
        <v>1780.7</v>
      </c>
      <c r="C5841">
        <v>1900.8740000000003</v>
      </c>
      <c r="D5841">
        <v>1918.6079999999995</v>
      </c>
    </row>
    <row r="5842" spans="1:4">
      <c r="A5842" s="1">
        <v>34971</v>
      </c>
      <c r="B5842">
        <v>1788.4</v>
      </c>
      <c r="C5842">
        <v>1903.3780000000002</v>
      </c>
      <c r="D5842">
        <v>1920.0749999999998</v>
      </c>
    </row>
    <row r="5843" spans="1:4">
      <c r="A5843" s="1">
        <v>34970</v>
      </c>
      <c r="B5843">
        <v>1767.6</v>
      </c>
      <c r="C5843">
        <v>1906.2339999999999</v>
      </c>
      <c r="D5843">
        <v>1921.6529999999996</v>
      </c>
    </row>
    <row r="5844" spans="1:4">
      <c r="A5844" s="1">
        <v>34969</v>
      </c>
      <c r="B5844">
        <v>1791.8</v>
      </c>
      <c r="C5844">
        <v>1909.4620000000002</v>
      </c>
      <c r="D5844">
        <v>1923.6879999999999</v>
      </c>
    </row>
    <row r="5845" spans="1:4">
      <c r="A5845" s="1">
        <v>34968</v>
      </c>
      <c r="B5845">
        <v>1816.3</v>
      </c>
      <c r="C5845">
        <v>1912.6559999999999</v>
      </c>
      <c r="D5845">
        <v>1925.1389999999999</v>
      </c>
    </row>
    <row r="5846" spans="1:4">
      <c r="A5846" s="1">
        <v>34967</v>
      </c>
      <c r="B5846">
        <v>1800.6</v>
      </c>
      <c r="C5846">
        <v>1915.296</v>
      </c>
      <c r="D5846">
        <v>1926.1609999999998</v>
      </c>
    </row>
    <row r="5847" spans="1:4">
      <c r="A5847" s="1">
        <v>34964</v>
      </c>
      <c r="B5847">
        <v>1790.7</v>
      </c>
      <c r="C5847">
        <v>1918.5179999999998</v>
      </c>
      <c r="D5847">
        <v>1927.4649999999997</v>
      </c>
    </row>
    <row r="5848" spans="1:4">
      <c r="A5848" s="1">
        <v>34963</v>
      </c>
      <c r="B5848">
        <v>1853.9</v>
      </c>
      <c r="C5848">
        <v>1921.93</v>
      </c>
      <c r="D5848">
        <v>1928.9809999999995</v>
      </c>
    </row>
    <row r="5849" spans="1:4">
      <c r="A5849" s="1">
        <v>34962</v>
      </c>
      <c r="B5849">
        <v>1863.8</v>
      </c>
      <c r="C5849">
        <v>1923.84</v>
      </c>
      <c r="D5849">
        <v>1929.9009999999994</v>
      </c>
    </row>
    <row r="5850" spans="1:4">
      <c r="A5850" s="1">
        <v>34961</v>
      </c>
      <c r="B5850">
        <v>1882.5</v>
      </c>
      <c r="C5850">
        <v>1925.5799999999997</v>
      </c>
      <c r="D5850">
        <v>1930.4479999999994</v>
      </c>
    </row>
    <row r="5851" spans="1:4">
      <c r="A5851" s="1">
        <v>34960</v>
      </c>
      <c r="B5851">
        <v>1871.7</v>
      </c>
      <c r="C5851">
        <v>1925.7199999999998</v>
      </c>
      <c r="D5851">
        <v>1930.9069999999995</v>
      </c>
    </row>
    <row r="5852" spans="1:4">
      <c r="A5852" s="1">
        <v>34957</v>
      </c>
      <c r="B5852">
        <v>1880</v>
      </c>
      <c r="C5852">
        <v>1926.442</v>
      </c>
      <c r="D5852">
        <v>1931.0099999999993</v>
      </c>
    </row>
    <row r="5853" spans="1:4">
      <c r="A5853" s="1">
        <v>34956</v>
      </c>
      <c r="B5853">
        <v>1892.4</v>
      </c>
      <c r="C5853">
        <v>1926.63</v>
      </c>
      <c r="D5853">
        <v>1930.9589999999994</v>
      </c>
    </row>
    <row r="5854" spans="1:4">
      <c r="A5854" s="1">
        <v>34955</v>
      </c>
      <c r="B5854">
        <v>1898.2</v>
      </c>
      <c r="C5854">
        <v>1926.3759999999997</v>
      </c>
      <c r="D5854">
        <v>1930.5919999999992</v>
      </c>
    </row>
    <row r="5855" spans="1:4">
      <c r="A5855" s="1">
        <v>34954</v>
      </c>
      <c r="B5855">
        <v>1873.6</v>
      </c>
      <c r="C5855">
        <v>1925.588</v>
      </c>
      <c r="D5855">
        <v>1930.4209999999994</v>
      </c>
    </row>
    <row r="5856" spans="1:4">
      <c r="A5856" s="1">
        <v>34953</v>
      </c>
      <c r="B5856">
        <v>1869.7</v>
      </c>
      <c r="C5856">
        <v>1925.3539999999996</v>
      </c>
      <c r="D5856">
        <v>1930.4039999999993</v>
      </c>
    </row>
    <row r="5857" spans="1:4">
      <c r="A5857" s="1">
        <v>34950</v>
      </c>
      <c r="B5857">
        <v>1854.9</v>
      </c>
      <c r="C5857">
        <v>1925.2699999999998</v>
      </c>
      <c r="D5857">
        <v>1930.3999999999994</v>
      </c>
    </row>
    <row r="5858" spans="1:4">
      <c r="A5858" s="1">
        <v>34949</v>
      </c>
      <c r="B5858">
        <v>1861.7</v>
      </c>
      <c r="C5858">
        <v>1925.7259999999997</v>
      </c>
      <c r="D5858">
        <v>1930.6599999999994</v>
      </c>
    </row>
    <row r="5859" spans="1:4">
      <c r="A5859" s="1">
        <v>34948</v>
      </c>
      <c r="B5859">
        <v>1884.8</v>
      </c>
      <c r="C5859">
        <v>1926.5399999999997</v>
      </c>
      <c r="D5859">
        <v>1931.0469999999996</v>
      </c>
    </row>
    <row r="5860" spans="1:4">
      <c r="A5860" s="1">
        <v>34947</v>
      </c>
      <c r="B5860">
        <v>1902.5</v>
      </c>
      <c r="C5860">
        <v>1926.7459999999999</v>
      </c>
      <c r="D5860">
        <v>1931.1009999999997</v>
      </c>
    </row>
    <row r="5861" spans="1:4">
      <c r="A5861" s="1">
        <v>34946</v>
      </c>
      <c r="B5861">
        <v>1900.5</v>
      </c>
      <c r="C5861">
        <v>1927.1999999999998</v>
      </c>
      <c r="D5861">
        <v>1930.8049999999996</v>
      </c>
    </row>
    <row r="5862" spans="1:4">
      <c r="A5862" s="1">
        <v>34943</v>
      </c>
      <c r="B5862">
        <v>1881.7</v>
      </c>
      <c r="C5862">
        <v>1927.2460000000001</v>
      </c>
      <c r="D5862">
        <v>1930.6279999999997</v>
      </c>
    </row>
    <row r="5863" spans="1:4">
      <c r="A5863" s="1">
        <v>34942</v>
      </c>
      <c r="B5863">
        <v>1883.4</v>
      </c>
      <c r="C5863">
        <v>1927.5340000000003</v>
      </c>
      <c r="D5863">
        <v>1930.4509999999998</v>
      </c>
    </row>
    <row r="5864" spans="1:4">
      <c r="A5864" s="1">
        <v>34941</v>
      </c>
      <c r="B5864">
        <v>1921.4</v>
      </c>
      <c r="C5864">
        <v>1928.2339999999999</v>
      </c>
      <c r="D5864">
        <v>1930.2119999999995</v>
      </c>
    </row>
    <row r="5865" spans="1:4">
      <c r="A5865" s="1">
        <v>34940</v>
      </c>
      <c r="B5865">
        <v>1899.5</v>
      </c>
      <c r="C5865">
        <v>1927.9059999999999</v>
      </c>
      <c r="D5865">
        <v>1929.9279999999999</v>
      </c>
    </row>
    <row r="5866" spans="1:4">
      <c r="A5866" s="1">
        <v>34939</v>
      </c>
      <c r="B5866">
        <v>1890.1</v>
      </c>
      <c r="C5866">
        <v>1928.33</v>
      </c>
      <c r="D5866">
        <v>1929.4569999999999</v>
      </c>
    </row>
    <row r="5867" spans="1:4">
      <c r="A5867" s="1">
        <v>34936</v>
      </c>
      <c r="B5867">
        <v>1937.8</v>
      </c>
      <c r="C5867">
        <v>1928.402</v>
      </c>
      <c r="D5867">
        <v>1928.9279999999999</v>
      </c>
    </row>
    <row r="5868" spans="1:4">
      <c r="A5868" s="1">
        <v>34935</v>
      </c>
      <c r="B5868">
        <v>1939.2</v>
      </c>
      <c r="C5868">
        <v>1928.1019999999999</v>
      </c>
      <c r="D5868">
        <v>1927.9109999999998</v>
      </c>
    </row>
    <row r="5869" spans="1:4">
      <c r="A5869" s="1">
        <v>34934</v>
      </c>
      <c r="B5869">
        <v>1957.4</v>
      </c>
      <c r="C5869">
        <v>1927.4739999999999</v>
      </c>
      <c r="D5869">
        <v>1926.6919999999998</v>
      </c>
    </row>
    <row r="5870" spans="1:4">
      <c r="A5870" s="1">
        <v>34933</v>
      </c>
      <c r="B5870">
        <v>1963.3</v>
      </c>
      <c r="C5870">
        <v>1926.2660000000001</v>
      </c>
      <c r="D5870">
        <v>1925.075</v>
      </c>
    </row>
    <row r="5871" spans="1:4">
      <c r="A5871" s="1">
        <v>34932</v>
      </c>
      <c r="B5871">
        <v>1984.4</v>
      </c>
      <c r="C5871">
        <v>1926.0239999999999</v>
      </c>
      <c r="D5871">
        <v>1923.6220000000001</v>
      </c>
    </row>
    <row r="5872" spans="1:4">
      <c r="A5872" s="1">
        <v>34929</v>
      </c>
      <c r="B5872">
        <v>1971.6</v>
      </c>
      <c r="C5872">
        <v>1925.83</v>
      </c>
      <c r="D5872">
        <v>1921.9160000000002</v>
      </c>
    </row>
    <row r="5873" spans="1:4">
      <c r="A5873" s="1">
        <v>34928</v>
      </c>
      <c r="B5873">
        <v>1967.3</v>
      </c>
      <c r="C5873">
        <v>1925.7160000000001</v>
      </c>
      <c r="D5873">
        <v>1920.316</v>
      </c>
    </row>
    <row r="5874" spans="1:4">
      <c r="A5874" s="1">
        <v>34927</v>
      </c>
      <c r="B5874">
        <v>1970.4</v>
      </c>
      <c r="C5874">
        <v>1925.796</v>
      </c>
      <c r="D5874">
        <v>1918.5309999999997</v>
      </c>
    </row>
    <row r="5875" spans="1:4">
      <c r="A5875" s="1">
        <v>34922</v>
      </c>
      <c r="B5875">
        <v>1946.2</v>
      </c>
      <c r="C5875">
        <v>1925.6040000000003</v>
      </c>
      <c r="D5875">
        <v>1916.6849999999997</v>
      </c>
    </row>
    <row r="5876" spans="1:4">
      <c r="A5876" s="1">
        <v>34921</v>
      </c>
      <c r="B5876">
        <v>1949.2</v>
      </c>
      <c r="C5876">
        <v>1925.64</v>
      </c>
      <c r="D5876">
        <v>1914.6089999999995</v>
      </c>
    </row>
    <row r="5877" spans="1:4">
      <c r="A5877" s="1">
        <v>34920</v>
      </c>
      <c r="B5877">
        <v>1943.7</v>
      </c>
      <c r="C5877">
        <v>1925.2020000000002</v>
      </c>
      <c r="D5877">
        <v>1912.8069999999996</v>
      </c>
    </row>
    <row r="5878" spans="1:4">
      <c r="A5878" s="1">
        <v>34919</v>
      </c>
      <c r="B5878">
        <v>1954.7</v>
      </c>
      <c r="C5878">
        <v>1924.8840000000002</v>
      </c>
      <c r="D5878">
        <v>1910.5879999999993</v>
      </c>
    </row>
    <row r="5879" spans="1:4">
      <c r="A5879" s="1">
        <v>34918</v>
      </c>
      <c r="B5879">
        <v>1950.4</v>
      </c>
      <c r="C5879">
        <v>1924.172</v>
      </c>
      <c r="D5879">
        <v>1908.4719999999993</v>
      </c>
    </row>
    <row r="5880" spans="1:4">
      <c r="A5880" s="1">
        <v>34915</v>
      </c>
      <c r="B5880">
        <v>1957.1</v>
      </c>
      <c r="C5880">
        <v>1924.3780000000002</v>
      </c>
      <c r="D5880">
        <v>1906.2389999999996</v>
      </c>
    </row>
    <row r="5881" spans="1:4">
      <c r="A5881" s="1">
        <v>34914</v>
      </c>
      <c r="B5881">
        <v>1950.8</v>
      </c>
      <c r="C5881">
        <v>1924.5420000000004</v>
      </c>
      <c r="D5881">
        <v>1904.2359999999999</v>
      </c>
    </row>
    <row r="5882" spans="1:4">
      <c r="A5882" s="1">
        <v>34913</v>
      </c>
      <c r="B5882">
        <v>1960</v>
      </c>
      <c r="C5882">
        <v>1925.1160000000004</v>
      </c>
      <c r="D5882">
        <v>1902.2139999999997</v>
      </c>
    </row>
    <row r="5883" spans="1:4">
      <c r="A5883" s="1">
        <v>34912</v>
      </c>
      <c r="B5883">
        <v>1917.8</v>
      </c>
      <c r="C5883">
        <v>1925.2260000000001</v>
      </c>
      <c r="D5883">
        <v>1900.3469999999995</v>
      </c>
    </row>
    <row r="5884" spans="1:4">
      <c r="A5884" s="1">
        <v>34911</v>
      </c>
      <c r="B5884">
        <v>1920</v>
      </c>
      <c r="C5884">
        <v>1926.6660000000002</v>
      </c>
      <c r="D5884">
        <v>1899.1209999999994</v>
      </c>
    </row>
    <row r="5885" spans="1:4">
      <c r="A5885" s="1">
        <v>34908</v>
      </c>
      <c r="B5885">
        <v>1932.8</v>
      </c>
      <c r="C5885">
        <v>1928.36</v>
      </c>
      <c r="D5885">
        <v>1897.9949999999994</v>
      </c>
    </row>
    <row r="5886" spans="1:4">
      <c r="A5886" s="1">
        <v>34907</v>
      </c>
      <c r="B5886">
        <v>1947.9</v>
      </c>
      <c r="C5886">
        <v>1929.7300000000002</v>
      </c>
      <c r="D5886">
        <v>1896.7509999999995</v>
      </c>
    </row>
    <row r="5887" spans="1:4">
      <c r="A5887" s="1">
        <v>34906</v>
      </c>
      <c r="B5887">
        <v>1942.5</v>
      </c>
      <c r="C5887">
        <v>1930.6020000000003</v>
      </c>
      <c r="D5887">
        <v>1895.0409999999993</v>
      </c>
    </row>
    <row r="5888" spans="1:4">
      <c r="A5888" s="1">
        <v>34905</v>
      </c>
      <c r="B5888">
        <v>1941.3</v>
      </c>
      <c r="C5888">
        <v>1932.0980000000002</v>
      </c>
      <c r="D5888">
        <v>1893.6379999999992</v>
      </c>
    </row>
    <row r="5889" spans="1:4">
      <c r="A5889" s="1">
        <v>34904</v>
      </c>
      <c r="B5889">
        <v>1926.6</v>
      </c>
      <c r="C5889">
        <v>1933.3440000000003</v>
      </c>
      <c r="D5889">
        <v>1892.2819999999995</v>
      </c>
    </row>
    <row r="5890" spans="1:4">
      <c r="A5890" s="1">
        <v>34901</v>
      </c>
      <c r="B5890">
        <v>1908.9</v>
      </c>
      <c r="C5890">
        <v>1934.7460000000003</v>
      </c>
      <c r="D5890">
        <v>1891.2859999999998</v>
      </c>
    </row>
    <row r="5891" spans="1:4">
      <c r="A5891" s="1">
        <v>34900</v>
      </c>
      <c r="B5891">
        <v>1905.9</v>
      </c>
      <c r="C5891">
        <v>1936.3420000000003</v>
      </c>
      <c r="D5891">
        <v>1890.2409999999998</v>
      </c>
    </row>
    <row r="5892" spans="1:4">
      <c r="A5892" s="1">
        <v>34899</v>
      </c>
      <c r="B5892">
        <v>1931.2</v>
      </c>
      <c r="C5892">
        <v>1936.7720000000002</v>
      </c>
      <c r="D5892">
        <v>1889.2379999999996</v>
      </c>
    </row>
    <row r="5893" spans="1:4">
      <c r="A5893" s="1">
        <v>34898</v>
      </c>
      <c r="B5893">
        <v>1929</v>
      </c>
      <c r="C5893">
        <v>1937.0720000000001</v>
      </c>
      <c r="D5893">
        <v>1887.9479999999996</v>
      </c>
    </row>
    <row r="5894" spans="1:4">
      <c r="A5894" s="1">
        <v>34897</v>
      </c>
      <c r="B5894">
        <v>1951.5</v>
      </c>
      <c r="C5894">
        <v>1937.9140000000002</v>
      </c>
      <c r="D5894">
        <v>1886.8829999999996</v>
      </c>
    </row>
    <row r="5895" spans="1:4">
      <c r="A5895" s="1">
        <v>34893</v>
      </c>
      <c r="B5895">
        <v>1948.3</v>
      </c>
      <c r="C5895">
        <v>1937.6220000000001</v>
      </c>
      <c r="D5895">
        <v>1885.7179999999998</v>
      </c>
    </row>
    <row r="5896" spans="1:4">
      <c r="A5896" s="1">
        <v>34892</v>
      </c>
      <c r="B5896">
        <v>1961.7</v>
      </c>
      <c r="C5896">
        <v>1937.0260000000001</v>
      </c>
      <c r="D5896">
        <v>1884.8539999999996</v>
      </c>
    </row>
    <row r="5897" spans="1:4">
      <c r="A5897" s="1">
        <v>34891</v>
      </c>
      <c r="B5897">
        <v>1961.3</v>
      </c>
      <c r="C5897">
        <v>1936.412</v>
      </c>
      <c r="D5897">
        <v>1883.7979999999998</v>
      </c>
    </row>
    <row r="5898" spans="1:4">
      <c r="A5898" s="1">
        <v>34890</v>
      </c>
      <c r="B5898">
        <v>1949.4</v>
      </c>
      <c r="C5898">
        <v>1936.0320000000002</v>
      </c>
      <c r="D5898">
        <v>1882.6859999999997</v>
      </c>
    </row>
    <row r="5899" spans="1:4">
      <c r="A5899" s="1">
        <v>34887</v>
      </c>
      <c r="B5899">
        <v>1950.8</v>
      </c>
      <c r="C5899">
        <v>1935.9620000000002</v>
      </c>
      <c r="D5899">
        <v>1881.8859999999995</v>
      </c>
    </row>
    <row r="5900" spans="1:4">
      <c r="A5900" s="1">
        <v>34886</v>
      </c>
      <c r="B5900">
        <v>1889.5</v>
      </c>
      <c r="C5900">
        <v>1935.316</v>
      </c>
      <c r="D5900">
        <v>1881.1219999999996</v>
      </c>
    </row>
    <row r="5901" spans="1:4">
      <c r="A5901" s="1">
        <v>34885</v>
      </c>
      <c r="B5901">
        <v>1907.8</v>
      </c>
      <c r="C5901">
        <v>1936.0940000000001</v>
      </c>
      <c r="D5901">
        <v>1880.7359999999994</v>
      </c>
    </row>
    <row r="5902" spans="1:4">
      <c r="A5902" s="1">
        <v>34884</v>
      </c>
      <c r="B5902">
        <v>1889.4</v>
      </c>
      <c r="C5902">
        <v>1935.578</v>
      </c>
      <c r="D5902">
        <v>1880.3619999999992</v>
      </c>
    </row>
    <row r="5903" spans="1:4">
      <c r="A5903" s="1">
        <v>34883</v>
      </c>
      <c r="B5903">
        <v>1879.7</v>
      </c>
      <c r="C5903">
        <v>1935.2879999999998</v>
      </c>
      <c r="D5903">
        <v>1880.1889999999996</v>
      </c>
    </row>
    <row r="5904" spans="1:4">
      <c r="A5904" s="1">
        <v>34880</v>
      </c>
      <c r="B5904">
        <v>1858.8</v>
      </c>
      <c r="C5904">
        <v>1934.808</v>
      </c>
      <c r="D5904">
        <v>1879.8159999999996</v>
      </c>
    </row>
    <row r="5905" spans="1:4">
      <c r="A5905" s="1">
        <v>34879</v>
      </c>
      <c r="B5905">
        <v>1861.9</v>
      </c>
      <c r="C5905">
        <v>1935.2539999999999</v>
      </c>
      <c r="D5905">
        <v>1879.3889999999997</v>
      </c>
    </row>
    <row r="5906" spans="1:4">
      <c r="A5906" s="1">
        <v>34878</v>
      </c>
      <c r="B5906">
        <v>1865.5</v>
      </c>
      <c r="C5906">
        <v>1935.4539999999997</v>
      </c>
      <c r="D5906">
        <v>1879.0479999999995</v>
      </c>
    </row>
    <row r="5907" spans="1:4">
      <c r="A5907" s="1">
        <v>34877</v>
      </c>
      <c r="B5907">
        <v>1877.7</v>
      </c>
      <c r="C5907">
        <v>1935.5299999999997</v>
      </c>
      <c r="D5907">
        <v>1878.3719999999996</v>
      </c>
    </row>
    <row r="5908" spans="1:4">
      <c r="A5908" s="1">
        <v>34876</v>
      </c>
      <c r="B5908">
        <v>1902.4</v>
      </c>
      <c r="C5908">
        <v>1935.5939999999996</v>
      </c>
      <c r="D5908">
        <v>1877.7289999999996</v>
      </c>
    </row>
    <row r="5909" spans="1:4">
      <c r="A5909" s="1">
        <v>34873</v>
      </c>
      <c r="B5909">
        <v>1895.1</v>
      </c>
      <c r="C5909">
        <v>1935.5539999999996</v>
      </c>
      <c r="D5909">
        <v>1876.8459999999998</v>
      </c>
    </row>
    <row r="5910" spans="1:4">
      <c r="A5910" s="1">
        <v>34872</v>
      </c>
      <c r="B5910">
        <v>1925.2</v>
      </c>
      <c r="C5910">
        <v>1935.4559999999994</v>
      </c>
      <c r="D5910">
        <v>1876.1579999999997</v>
      </c>
    </row>
    <row r="5911" spans="1:4">
      <c r="A5911" s="1">
        <v>34871</v>
      </c>
      <c r="B5911">
        <v>1902.8</v>
      </c>
      <c r="C5911">
        <v>1934.4099999999992</v>
      </c>
      <c r="D5911">
        <v>1874.9309999999996</v>
      </c>
    </row>
    <row r="5912" spans="1:4">
      <c r="A5912" s="1">
        <v>34870</v>
      </c>
      <c r="B5912">
        <v>1896.1</v>
      </c>
      <c r="C5912">
        <v>1934.0099999999991</v>
      </c>
      <c r="D5912">
        <v>1873.7049999999997</v>
      </c>
    </row>
    <row r="5913" spans="1:4">
      <c r="A5913" s="1">
        <v>34869</v>
      </c>
      <c r="B5913">
        <v>1918.4</v>
      </c>
      <c r="C5913">
        <v>1933.3679999999993</v>
      </c>
      <c r="D5913">
        <v>1872.4719999999998</v>
      </c>
    </row>
    <row r="5914" spans="1:4">
      <c r="A5914" s="1">
        <v>34866</v>
      </c>
      <c r="B5914">
        <v>1905</v>
      </c>
      <c r="C5914">
        <v>1932.1899999999991</v>
      </c>
      <c r="D5914">
        <v>1871.4209999999998</v>
      </c>
    </row>
    <row r="5915" spans="1:4">
      <c r="A5915" s="1">
        <v>34865</v>
      </c>
      <c r="B5915">
        <v>1920.7</v>
      </c>
      <c r="C5915">
        <v>1931.9499999999994</v>
      </c>
      <c r="D5915">
        <v>1870.7419999999997</v>
      </c>
    </row>
    <row r="5916" spans="1:4">
      <c r="A5916" s="1">
        <v>34864</v>
      </c>
      <c r="B5916">
        <v>1893.7</v>
      </c>
      <c r="C5916">
        <v>1930.5839999999992</v>
      </c>
      <c r="D5916">
        <v>1870.1379999999997</v>
      </c>
    </row>
    <row r="5917" spans="1:4">
      <c r="A5917" s="1">
        <v>34863</v>
      </c>
      <c r="B5917">
        <v>1922.8</v>
      </c>
      <c r="C5917">
        <v>1929.4539999999993</v>
      </c>
      <c r="D5917">
        <v>1869.7699999999998</v>
      </c>
    </row>
    <row r="5918" spans="1:4">
      <c r="A5918" s="1">
        <v>34862</v>
      </c>
      <c r="B5918">
        <v>1907.8</v>
      </c>
      <c r="C5918">
        <v>1927.7199999999993</v>
      </c>
      <c r="D5918">
        <v>1869.2699999999995</v>
      </c>
    </row>
    <row r="5919" spans="1:4">
      <c r="A5919" s="1">
        <v>34859</v>
      </c>
      <c r="B5919">
        <v>1897</v>
      </c>
      <c r="C5919">
        <v>1925.9099999999994</v>
      </c>
      <c r="D5919">
        <v>1868.7319999999993</v>
      </c>
    </row>
    <row r="5920" spans="1:4">
      <c r="A5920" s="1">
        <v>34858</v>
      </c>
      <c r="B5920">
        <v>1951.2</v>
      </c>
      <c r="C5920">
        <v>1923.8839999999996</v>
      </c>
      <c r="D5920">
        <v>1868.2029999999993</v>
      </c>
    </row>
    <row r="5921" spans="1:4">
      <c r="A5921" s="1">
        <v>34857</v>
      </c>
      <c r="B5921">
        <v>1974.7</v>
      </c>
      <c r="C5921">
        <v>1921.2199999999993</v>
      </c>
      <c r="D5921">
        <v>1867.1819999999996</v>
      </c>
    </row>
    <row r="5922" spans="1:4">
      <c r="A5922" s="1">
        <v>34856</v>
      </c>
      <c r="B5922">
        <v>1965.9</v>
      </c>
      <c r="C5922">
        <v>1918.0019999999995</v>
      </c>
      <c r="D5922">
        <v>1866.0269999999996</v>
      </c>
    </row>
    <row r="5923" spans="1:4">
      <c r="A5923" s="1">
        <v>34852</v>
      </c>
      <c r="B5923">
        <v>1971.3</v>
      </c>
      <c r="C5923">
        <v>1914.9159999999997</v>
      </c>
      <c r="D5923">
        <v>1865.0099999999998</v>
      </c>
    </row>
    <row r="5924" spans="1:4">
      <c r="A5924" s="1">
        <v>34851</v>
      </c>
      <c r="B5924">
        <v>1960.8</v>
      </c>
      <c r="C5924">
        <v>1911.2660000000001</v>
      </c>
      <c r="D5924">
        <v>1864.1609999999998</v>
      </c>
    </row>
    <row r="5925" spans="1:4">
      <c r="A5925" s="1">
        <v>34850</v>
      </c>
      <c r="B5925">
        <v>1948</v>
      </c>
      <c r="C5925">
        <v>1907.7660000000001</v>
      </c>
      <c r="D5925">
        <v>1863.2679999999996</v>
      </c>
    </row>
    <row r="5926" spans="1:4">
      <c r="A5926" s="1">
        <v>34849</v>
      </c>
      <c r="B5926">
        <v>1927.3</v>
      </c>
      <c r="C5926">
        <v>1903.5780000000004</v>
      </c>
      <c r="D5926">
        <v>1862.8059999999996</v>
      </c>
    </row>
    <row r="5927" spans="1:4">
      <c r="A5927" s="1">
        <v>34848</v>
      </c>
      <c r="B5927">
        <v>1927.8</v>
      </c>
      <c r="C5927">
        <v>1900.4120000000007</v>
      </c>
      <c r="D5927">
        <v>1862.3919999999996</v>
      </c>
    </row>
    <row r="5928" spans="1:4">
      <c r="A5928" s="1">
        <v>34845</v>
      </c>
      <c r="B5928">
        <v>1919.1</v>
      </c>
      <c r="C5928">
        <v>1896.2920000000006</v>
      </c>
      <c r="D5928">
        <v>1861.9259999999997</v>
      </c>
    </row>
    <row r="5929" spans="1:4">
      <c r="A5929" s="1">
        <v>34843</v>
      </c>
      <c r="B5929">
        <v>1960.7</v>
      </c>
      <c r="C5929">
        <v>1892.7720000000006</v>
      </c>
      <c r="D5929">
        <v>1861.6769999999999</v>
      </c>
    </row>
    <row r="5930" spans="1:4">
      <c r="A5930" s="1">
        <v>34842</v>
      </c>
      <c r="B5930">
        <v>1965.3</v>
      </c>
      <c r="C5930">
        <v>1888.1000000000008</v>
      </c>
      <c r="D5930">
        <v>1861.348</v>
      </c>
    </row>
    <row r="5931" spans="1:4">
      <c r="A5931" s="1">
        <v>34841</v>
      </c>
      <c r="B5931">
        <v>1979.5</v>
      </c>
      <c r="C5931">
        <v>1883.930000000001</v>
      </c>
      <c r="D5931">
        <v>1861.2549999999997</v>
      </c>
    </row>
    <row r="5932" spans="1:4">
      <c r="A5932" s="1">
        <v>34838</v>
      </c>
      <c r="B5932">
        <v>1965.5</v>
      </c>
      <c r="C5932">
        <v>1879.3120000000013</v>
      </c>
      <c r="D5932">
        <v>1861.1259999999997</v>
      </c>
    </row>
    <row r="5933" spans="1:4">
      <c r="A5933" s="1">
        <v>34837</v>
      </c>
      <c r="B5933">
        <v>1989.8</v>
      </c>
      <c r="C5933">
        <v>1875.4680000000014</v>
      </c>
      <c r="D5933">
        <v>1860.97</v>
      </c>
    </row>
    <row r="5934" spans="1:4">
      <c r="A5934" s="1">
        <v>34836</v>
      </c>
      <c r="B5934">
        <v>2004.7</v>
      </c>
      <c r="C5934">
        <v>1871.5760000000009</v>
      </c>
      <c r="D5934">
        <v>1860.5929999999996</v>
      </c>
    </row>
    <row r="5935" spans="1:4">
      <c r="A5935" s="1">
        <v>34835</v>
      </c>
      <c r="B5935">
        <v>2001.3</v>
      </c>
      <c r="C5935">
        <v>1867.6300000000008</v>
      </c>
      <c r="D5935">
        <v>1859.9549999999997</v>
      </c>
    </row>
    <row r="5936" spans="1:4">
      <c r="A5936" s="1">
        <v>34834</v>
      </c>
      <c r="B5936">
        <v>1991.5</v>
      </c>
      <c r="C5936">
        <v>1863.7720000000006</v>
      </c>
      <c r="D5936">
        <v>1859.1889999999999</v>
      </c>
    </row>
    <row r="5937" spans="1:4">
      <c r="A5937" s="1">
        <v>34831</v>
      </c>
      <c r="B5937">
        <v>2017.3</v>
      </c>
      <c r="C5937">
        <v>1859.4800000000005</v>
      </c>
      <c r="D5937">
        <v>1858.5550000000001</v>
      </c>
    </row>
    <row r="5938" spans="1:4">
      <c r="A5938" s="1">
        <v>34830</v>
      </c>
      <c r="B5938">
        <v>2003.6</v>
      </c>
      <c r="C5938">
        <v>1855.1780000000006</v>
      </c>
      <c r="D5938">
        <v>1857.624</v>
      </c>
    </row>
    <row r="5939" spans="1:4">
      <c r="A5939" s="1">
        <v>34829</v>
      </c>
      <c r="B5939">
        <v>1996.7</v>
      </c>
      <c r="C5939">
        <v>1851.2200000000003</v>
      </c>
      <c r="D5939">
        <v>1856.8990000000003</v>
      </c>
    </row>
    <row r="5940" spans="1:4">
      <c r="A5940" s="1">
        <v>34828</v>
      </c>
      <c r="B5940">
        <v>1988.7</v>
      </c>
      <c r="C5940">
        <v>1847.8260000000002</v>
      </c>
      <c r="D5940">
        <v>1856.2340000000002</v>
      </c>
    </row>
    <row r="5941" spans="1:4">
      <c r="A5941" s="1">
        <v>34824</v>
      </c>
      <c r="B5941">
        <v>1927.4</v>
      </c>
      <c r="C5941">
        <v>1844.14</v>
      </c>
      <c r="D5941">
        <v>1855.5180000000003</v>
      </c>
    </row>
    <row r="5942" spans="1:4">
      <c r="A5942" s="1">
        <v>34823</v>
      </c>
      <c r="B5942">
        <v>1946.2</v>
      </c>
      <c r="C5942">
        <v>1841.7040000000002</v>
      </c>
      <c r="D5942">
        <v>1855.4370000000004</v>
      </c>
    </row>
    <row r="5943" spans="1:4">
      <c r="A5943" s="1">
        <v>34822</v>
      </c>
      <c r="B5943">
        <v>1971.1</v>
      </c>
      <c r="C5943">
        <v>1838.8239999999998</v>
      </c>
      <c r="D5943">
        <v>1855.3450000000003</v>
      </c>
    </row>
    <row r="5944" spans="1:4">
      <c r="A5944" s="1">
        <v>34821</v>
      </c>
      <c r="B5944">
        <v>1936.9</v>
      </c>
      <c r="C5944">
        <v>1835.8519999999999</v>
      </c>
      <c r="D5944">
        <v>1855.1750000000002</v>
      </c>
    </row>
    <row r="5945" spans="1:4">
      <c r="A5945" s="1">
        <v>34817</v>
      </c>
      <c r="B5945">
        <v>1918.5</v>
      </c>
      <c r="C5945">
        <v>1833.8139999999996</v>
      </c>
      <c r="D5945">
        <v>1855.5040000000001</v>
      </c>
    </row>
    <row r="5946" spans="1:4">
      <c r="A5946" s="1">
        <v>34816</v>
      </c>
      <c r="B5946">
        <v>1931</v>
      </c>
      <c r="C5946">
        <v>1832.6819999999996</v>
      </c>
      <c r="D5946">
        <v>1856.0090000000002</v>
      </c>
    </row>
    <row r="5947" spans="1:4">
      <c r="A5947" s="1">
        <v>34815</v>
      </c>
      <c r="B5947">
        <v>1942.3</v>
      </c>
      <c r="C5947">
        <v>1831.1839999999997</v>
      </c>
      <c r="D5947">
        <v>1856.4360000000004</v>
      </c>
    </row>
    <row r="5948" spans="1:4">
      <c r="A5948" s="1">
        <v>34814</v>
      </c>
      <c r="B5948">
        <v>1945.9</v>
      </c>
      <c r="C5948">
        <v>1829.3399999999997</v>
      </c>
      <c r="D5948">
        <v>1856.8400000000006</v>
      </c>
    </row>
    <row r="5949" spans="1:4">
      <c r="A5949" s="1">
        <v>34813</v>
      </c>
      <c r="B5949">
        <v>1918.5</v>
      </c>
      <c r="C5949">
        <v>1827.8099999999997</v>
      </c>
      <c r="D5949">
        <v>1857.0210000000006</v>
      </c>
    </row>
    <row r="5950" spans="1:4">
      <c r="A5950" s="1">
        <v>34810</v>
      </c>
      <c r="B5950">
        <v>1928.4</v>
      </c>
      <c r="C5950">
        <v>1826.9279999999999</v>
      </c>
      <c r="D5950">
        <v>1857.5950000000005</v>
      </c>
    </row>
    <row r="5951" spans="1:4">
      <c r="A5951" s="1">
        <v>34809</v>
      </c>
      <c r="B5951">
        <v>1882</v>
      </c>
      <c r="C5951">
        <v>1825.3779999999997</v>
      </c>
      <c r="D5951">
        <v>1857.7110000000002</v>
      </c>
    </row>
    <row r="5952" spans="1:4">
      <c r="A5952" s="1">
        <v>34808</v>
      </c>
      <c r="B5952">
        <v>1874.9</v>
      </c>
      <c r="C5952">
        <v>1825.1459999999997</v>
      </c>
      <c r="D5952">
        <v>1858.4150000000006</v>
      </c>
    </row>
    <row r="5953" spans="1:4">
      <c r="A5953" s="1">
        <v>34807</v>
      </c>
      <c r="B5953">
        <v>1855.7</v>
      </c>
      <c r="C5953">
        <v>1825.0899999999997</v>
      </c>
      <c r="D5953">
        <v>1859.1250000000002</v>
      </c>
    </row>
    <row r="5954" spans="1:4">
      <c r="A5954" s="1">
        <v>34802</v>
      </c>
      <c r="B5954">
        <v>1881.1</v>
      </c>
      <c r="C5954">
        <v>1824.8239999999996</v>
      </c>
      <c r="D5954">
        <v>1859.9150000000006</v>
      </c>
    </row>
    <row r="5955" spans="1:4">
      <c r="A5955" s="1">
        <v>34801</v>
      </c>
      <c r="B5955">
        <v>1871.9</v>
      </c>
      <c r="C5955">
        <v>1823.5239999999999</v>
      </c>
      <c r="D5955">
        <v>1860.0350000000008</v>
      </c>
    </row>
    <row r="5956" spans="1:4">
      <c r="A5956" s="1">
        <v>34800</v>
      </c>
      <c r="B5956">
        <v>1869.3</v>
      </c>
      <c r="C5956">
        <v>1822.6419999999998</v>
      </c>
      <c r="D5956">
        <v>1860.4300000000005</v>
      </c>
    </row>
    <row r="5957" spans="1:4">
      <c r="A5957" s="1">
        <v>34799</v>
      </c>
      <c r="B5957">
        <v>1880.9</v>
      </c>
      <c r="C5957">
        <v>1821.2139999999993</v>
      </c>
      <c r="D5957">
        <v>1861.0150000000001</v>
      </c>
    </row>
    <row r="5958" spans="1:4">
      <c r="A5958" s="1">
        <v>34796</v>
      </c>
      <c r="B5958">
        <v>1900.4</v>
      </c>
      <c r="C5958">
        <v>1819.8639999999994</v>
      </c>
      <c r="D5958">
        <v>1861.471</v>
      </c>
    </row>
    <row r="5959" spans="1:4">
      <c r="A5959" s="1">
        <v>34795</v>
      </c>
      <c r="B5959">
        <v>1890.2</v>
      </c>
      <c r="C5959">
        <v>1818.1379999999997</v>
      </c>
      <c r="D5959">
        <v>1861.7420000000004</v>
      </c>
    </row>
    <row r="5960" spans="1:4">
      <c r="A5960" s="1">
        <v>34794</v>
      </c>
      <c r="B5960">
        <v>1872.9</v>
      </c>
      <c r="C5960">
        <v>1816.8599999999997</v>
      </c>
      <c r="D5960">
        <v>1862.3420000000003</v>
      </c>
    </row>
    <row r="5961" spans="1:4">
      <c r="A5961" s="1">
        <v>34793</v>
      </c>
      <c r="B5961">
        <v>1882.8</v>
      </c>
      <c r="C5961">
        <v>1815.4519999999995</v>
      </c>
      <c r="D5961">
        <v>1863.1580000000004</v>
      </c>
    </row>
    <row r="5962" spans="1:4">
      <c r="A5962" s="1">
        <v>34792</v>
      </c>
      <c r="B5962">
        <v>1864</v>
      </c>
      <c r="C5962">
        <v>1813.3999999999994</v>
      </c>
      <c r="D5962">
        <v>1863.7410000000004</v>
      </c>
    </row>
    <row r="5963" spans="1:4">
      <c r="A5963" s="1">
        <v>34789</v>
      </c>
      <c r="B5963">
        <v>1859.5</v>
      </c>
      <c r="C5963">
        <v>1811.5759999999996</v>
      </c>
      <c r="D5963">
        <v>1864.5850000000003</v>
      </c>
    </row>
    <row r="5964" spans="1:4">
      <c r="A5964" s="1">
        <v>34788</v>
      </c>
      <c r="B5964">
        <v>1893</v>
      </c>
      <c r="C5964">
        <v>1810.6519999999998</v>
      </c>
      <c r="D5964">
        <v>1865.4290000000003</v>
      </c>
    </row>
    <row r="5965" spans="1:4">
      <c r="A5965" s="1">
        <v>34787</v>
      </c>
      <c r="B5965">
        <v>1852.4</v>
      </c>
      <c r="C5965">
        <v>1809.5339999999999</v>
      </c>
      <c r="D5965">
        <v>1865.7140000000002</v>
      </c>
    </row>
    <row r="5966" spans="1:4">
      <c r="A5966" s="1">
        <v>34786</v>
      </c>
      <c r="B5966">
        <v>1837.2</v>
      </c>
      <c r="C5966">
        <v>1809.692</v>
      </c>
      <c r="D5966">
        <v>1866.2510000000004</v>
      </c>
    </row>
    <row r="5967" spans="1:4">
      <c r="A5967" s="1">
        <v>34785</v>
      </c>
      <c r="B5967">
        <v>1836.1</v>
      </c>
      <c r="C5967">
        <v>1810.086</v>
      </c>
      <c r="D5967">
        <v>1867.1960000000004</v>
      </c>
    </row>
    <row r="5968" spans="1:4">
      <c r="A5968" s="1">
        <v>34782</v>
      </c>
      <c r="B5968">
        <v>1817.3</v>
      </c>
      <c r="C5968">
        <v>1810.82</v>
      </c>
      <c r="D5968">
        <v>1867.9460000000004</v>
      </c>
    </row>
    <row r="5969" spans="1:4">
      <c r="A5969" s="1">
        <v>34781</v>
      </c>
      <c r="B5969">
        <v>1795.7</v>
      </c>
      <c r="C5969">
        <v>1811.5539999999999</v>
      </c>
      <c r="D5969">
        <v>1868.5090000000002</v>
      </c>
    </row>
    <row r="5970" spans="1:4">
      <c r="A5970" s="1">
        <v>34780</v>
      </c>
      <c r="B5970">
        <v>1818</v>
      </c>
      <c r="C5970">
        <v>1812.5220000000004</v>
      </c>
      <c r="D5970">
        <v>1869.6090000000006</v>
      </c>
    </row>
    <row r="5971" spans="1:4">
      <c r="A5971" s="1">
        <v>34779</v>
      </c>
      <c r="B5971">
        <v>1813.8</v>
      </c>
      <c r="C5971">
        <v>1813.1440000000009</v>
      </c>
      <c r="D5971">
        <v>1870.0100000000009</v>
      </c>
    </row>
    <row r="5972" spans="1:4">
      <c r="A5972" s="1">
        <v>34778</v>
      </c>
      <c r="B5972">
        <v>1811.6</v>
      </c>
      <c r="C5972">
        <v>1814.0520000000006</v>
      </c>
      <c r="D5972">
        <v>1870.1870000000008</v>
      </c>
    </row>
    <row r="5973" spans="1:4">
      <c r="A5973" s="1">
        <v>34775</v>
      </c>
      <c r="B5973">
        <v>1788.8</v>
      </c>
      <c r="C5973">
        <v>1815.1040000000005</v>
      </c>
      <c r="D5973">
        <v>1870.3150000000005</v>
      </c>
    </row>
    <row r="5974" spans="1:4">
      <c r="A5974" s="1">
        <v>34774</v>
      </c>
      <c r="B5974">
        <v>1785.8</v>
      </c>
      <c r="C5974">
        <v>1817.0560000000007</v>
      </c>
      <c r="D5974">
        <v>1870.843000000001</v>
      </c>
    </row>
    <row r="5975" spans="1:4">
      <c r="A5975" s="1">
        <v>34773</v>
      </c>
      <c r="B5975">
        <v>1738.6</v>
      </c>
      <c r="C5975">
        <v>1818.7700000000007</v>
      </c>
      <c r="D5975">
        <v>1871.4060000000013</v>
      </c>
    </row>
    <row r="5976" spans="1:4">
      <c r="A5976" s="1">
        <v>34772</v>
      </c>
      <c r="B5976">
        <v>1769</v>
      </c>
      <c r="C5976">
        <v>1822.0340000000006</v>
      </c>
      <c r="D5976">
        <v>1872.6940000000009</v>
      </c>
    </row>
    <row r="5977" spans="1:4">
      <c r="A5977" s="1">
        <v>34771</v>
      </c>
      <c r="B5977">
        <v>1721.8</v>
      </c>
      <c r="C5977">
        <v>1824.3720000000001</v>
      </c>
      <c r="D5977">
        <v>1873.7670000000005</v>
      </c>
    </row>
    <row r="5978" spans="1:4">
      <c r="A5978" s="1">
        <v>34768</v>
      </c>
      <c r="B5978">
        <v>1743.1</v>
      </c>
      <c r="C5978">
        <v>1827.5600000000004</v>
      </c>
      <c r="D5978">
        <v>1875.5350000000005</v>
      </c>
    </row>
    <row r="5979" spans="1:4">
      <c r="A5979" s="1">
        <v>34767</v>
      </c>
      <c r="B5979">
        <v>1727.1</v>
      </c>
      <c r="C5979">
        <v>1830.5820000000001</v>
      </c>
      <c r="D5979">
        <v>1877.1680000000006</v>
      </c>
    </row>
    <row r="5980" spans="1:4">
      <c r="A5980" s="1">
        <v>34766</v>
      </c>
      <c r="B5980">
        <v>1756.8</v>
      </c>
      <c r="C5980">
        <v>1834.596</v>
      </c>
      <c r="D5980">
        <v>1879.2270000000003</v>
      </c>
    </row>
    <row r="5981" spans="1:4">
      <c r="A5981" s="1">
        <v>34765</v>
      </c>
      <c r="B5981">
        <v>1748.6</v>
      </c>
      <c r="C5981">
        <v>1838.5800000000004</v>
      </c>
      <c r="D5981">
        <v>1881.2150000000006</v>
      </c>
    </row>
    <row r="5982" spans="1:4">
      <c r="A5982" s="1">
        <v>34764</v>
      </c>
      <c r="B5982">
        <v>1773.3</v>
      </c>
      <c r="C5982">
        <v>1842.9400000000003</v>
      </c>
      <c r="D5982">
        <v>1882.9100000000005</v>
      </c>
    </row>
    <row r="5983" spans="1:4">
      <c r="A5983" s="1">
        <v>34761</v>
      </c>
      <c r="B5983">
        <v>1795.2</v>
      </c>
      <c r="C5983">
        <v>1846.4720000000002</v>
      </c>
      <c r="D5983">
        <v>1884.3670000000006</v>
      </c>
    </row>
    <row r="5984" spans="1:4">
      <c r="A5984" s="1">
        <v>34760</v>
      </c>
      <c r="B5984">
        <v>1807.4</v>
      </c>
      <c r="C5984">
        <v>1849.6100000000004</v>
      </c>
      <c r="D5984">
        <v>1885.3980000000004</v>
      </c>
    </row>
    <row r="5985" spans="1:4">
      <c r="A5985" s="1">
        <v>34759</v>
      </c>
      <c r="B5985">
        <v>1808.4</v>
      </c>
      <c r="C5985">
        <v>1852.28</v>
      </c>
      <c r="D5985">
        <v>1885.8880000000001</v>
      </c>
    </row>
    <row r="5986" spans="1:4">
      <c r="A5986" s="1">
        <v>34758</v>
      </c>
      <c r="B5986">
        <v>1776.9</v>
      </c>
      <c r="C5986">
        <v>1854.606</v>
      </c>
      <c r="D5986">
        <v>1886.2380000000003</v>
      </c>
    </row>
    <row r="5987" spans="1:4">
      <c r="A5987" s="1">
        <v>34757</v>
      </c>
      <c r="B5987">
        <v>1802.2</v>
      </c>
      <c r="C5987">
        <v>1857.63</v>
      </c>
      <c r="D5987">
        <v>1886.8060000000003</v>
      </c>
    </row>
    <row r="5988" spans="1:4">
      <c r="A5988" s="1">
        <v>34754</v>
      </c>
      <c r="B5988">
        <v>1805.7</v>
      </c>
      <c r="C5988">
        <v>1860.07</v>
      </c>
      <c r="D5988">
        <v>1887.5450000000005</v>
      </c>
    </row>
    <row r="5989" spans="1:4">
      <c r="A5989" s="1">
        <v>34753</v>
      </c>
      <c r="B5989">
        <v>1827</v>
      </c>
      <c r="C5989">
        <v>1862.5780000000002</v>
      </c>
      <c r="D5989">
        <v>1888.0160000000003</v>
      </c>
    </row>
    <row r="5990" spans="1:4">
      <c r="A5990" s="1">
        <v>34752</v>
      </c>
      <c r="B5990">
        <v>1804.4</v>
      </c>
      <c r="C5990">
        <v>1864.6420000000001</v>
      </c>
      <c r="D5990">
        <v>1888.5390000000002</v>
      </c>
    </row>
    <row r="5991" spans="1:4">
      <c r="A5991" s="1">
        <v>34751</v>
      </c>
      <c r="B5991">
        <v>1805.6</v>
      </c>
      <c r="C5991">
        <v>1866.8960000000004</v>
      </c>
      <c r="D5991">
        <v>1889.2570000000001</v>
      </c>
    </row>
    <row r="5992" spans="1:4">
      <c r="A5992" s="1">
        <v>34750</v>
      </c>
      <c r="B5992">
        <v>1802.2</v>
      </c>
      <c r="C5992">
        <v>1869.1700000000003</v>
      </c>
      <c r="D5992">
        <v>1890.251</v>
      </c>
    </row>
    <row r="5993" spans="1:4">
      <c r="A5993" s="1">
        <v>34747</v>
      </c>
      <c r="B5993">
        <v>1822.5</v>
      </c>
      <c r="C5993">
        <v>1871.8660000000004</v>
      </c>
      <c r="D5993">
        <v>1891.2420000000002</v>
      </c>
    </row>
    <row r="5994" spans="1:4">
      <c r="A5994" s="1">
        <v>34746</v>
      </c>
      <c r="B5994">
        <v>1835</v>
      </c>
      <c r="C5994">
        <v>1874.4980000000005</v>
      </c>
      <c r="D5994">
        <v>1892.0440000000003</v>
      </c>
    </row>
    <row r="5995" spans="1:4">
      <c r="A5995" s="1">
        <v>34745</v>
      </c>
      <c r="B5995">
        <v>1861.9</v>
      </c>
      <c r="C5995">
        <v>1877.1940000000004</v>
      </c>
      <c r="D5995">
        <v>1892.9680000000001</v>
      </c>
    </row>
    <row r="5996" spans="1:4">
      <c r="A5996" s="1">
        <v>34744</v>
      </c>
      <c r="B5996">
        <v>1856.1</v>
      </c>
      <c r="C5996">
        <v>1879.3360000000002</v>
      </c>
      <c r="D5996">
        <v>1893.3429999999998</v>
      </c>
    </row>
    <row r="5997" spans="1:4">
      <c r="A5997" s="1">
        <v>34743</v>
      </c>
      <c r="B5997">
        <v>1850.1</v>
      </c>
      <c r="C5997">
        <v>1881.6880000000001</v>
      </c>
      <c r="D5997">
        <v>1893.7539999999999</v>
      </c>
    </row>
    <row r="5998" spans="1:4">
      <c r="A5998" s="1">
        <v>34740</v>
      </c>
      <c r="B5998">
        <v>1869.4</v>
      </c>
      <c r="C5998">
        <v>1884.3400000000004</v>
      </c>
      <c r="D5998">
        <v>1894.4459999999997</v>
      </c>
    </row>
    <row r="5999" spans="1:4">
      <c r="A5999" s="1">
        <v>34739</v>
      </c>
      <c r="B5999">
        <v>1874.4</v>
      </c>
      <c r="C5999">
        <v>1886.2320000000002</v>
      </c>
      <c r="D5999">
        <v>1894.9809999999998</v>
      </c>
    </row>
    <row r="6000" spans="1:4">
      <c r="A6000" s="1">
        <v>34738</v>
      </c>
      <c r="B6000">
        <v>1850.9</v>
      </c>
      <c r="C6000">
        <v>1888.2620000000002</v>
      </c>
      <c r="D6000">
        <v>1895.4829999999999</v>
      </c>
    </row>
    <row r="6001" spans="1:4">
      <c r="A6001" s="1">
        <v>34737</v>
      </c>
      <c r="B6001">
        <v>1870.4</v>
      </c>
      <c r="C6001">
        <v>1890.0439999999999</v>
      </c>
      <c r="D6001">
        <v>1896.7469999999996</v>
      </c>
    </row>
    <row r="6002" spans="1:4">
      <c r="A6002" s="1">
        <v>34736</v>
      </c>
      <c r="B6002">
        <v>1872.1</v>
      </c>
      <c r="C6002">
        <v>1891.684</v>
      </c>
      <c r="D6002">
        <v>1897.5719999999994</v>
      </c>
    </row>
    <row r="6003" spans="1:4">
      <c r="A6003" s="1">
        <v>34733</v>
      </c>
      <c r="B6003">
        <v>1842.4</v>
      </c>
      <c r="C6003">
        <v>1893.1599999999996</v>
      </c>
      <c r="D6003">
        <v>1898.5449999999994</v>
      </c>
    </row>
    <row r="6004" spans="1:4">
      <c r="A6004" s="1">
        <v>34732</v>
      </c>
      <c r="B6004">
        <v>1816.1</v>
      </c>
      <c r="C6004">
        <v>1895.0059999999994</v>
      </c>
      <c r="D6004">
        <v>1899.7889999999991</v>
      </c>
    </row>
    <row r="6005" spans="1:4">
      <c r="A6005" s="1">
        <v>34731</v>
      </c>
      <c r="B6005">
        <v>1827.8</v>
      </c>
      <c r="C6005">
        <v>1896.5459999999998</v>
      </c>
      <c r="D6005">
        <v>1901.1159999999991</v>
      </c>
    </row>
    <row r="6006" spans="1:4">
      <c r="A6006" s="1">
        <v>34730</v>
      </c>
      <c r="B6006">
        <v>1797.9</v>
      </c>
      <c r="C6006">
        <v>1898.2179999999996</v>
      </c>
      <c r="D6006">
        <v>1902.6719999999989</v>
      </c>
    </row>
    <row r="6007" spans="1:4">
      <c r="A6007" s="1">
        <v>34729</v>
      </c>
      <c r="B6007">
        <v>1813.4</v>
      </c>
      <c r="C6007">
        <v>1900.8159999999996</v>
      </c>
      <c r="D6007">
        <v>1904.3349999999991</v>
      </c>
    </row>
    <row r="6008" spans="1:4">
      <c r="A6008" s="1">
        <v>34726</v>
      </c>
      <c r="B6008">
        <v>1814.1</v>
      </c>
      <c r="C6008">
        <v>1903.0779999999995</v>
      </c>
      <c r="D6008">
        <v>1905.8159999999991</v>
      </c>
    </row>
    <row r="6009" spans="1:4">
      <c r="A6009" s="1">
        <v>34725</v>
      </c>
      <c r="B6009">
        <v>1826.3</v>
      </c>
      <c r="C6009">
        <v>1905.3459999999995</v>
      </c>
      <c r="D6009">
        <v>1907.6569999999992</v>
      </c>
    </row>
    <row r="6010" spans="1:4">
      <c r="A6010" s="1">
        <v>34724</v>
      </c>
      <c r="B6010">
        <v>1802.5</v>
      </c>
      <c r="C6010">
        <v>1907.8239999999992</v>
      </c>
      <c r="D6010">
        <v>1909.5979999999993</v>
      </c>
    </row>
    <row r="6011" spans="1:4">
      <c r="A6011" s="1">
        <v>34723</v>
      </c>
      <c r="B6011">
        <v>1780.2</v>
      </c>
      <c r="C6011">
        <v>1910.8639999999994</v>
      </c>
      <c r="D6011">
        <v>1911.9219999999993</v>
      </c>
    </row>
    <row r="6012" spans="1:4">
      <c r="A6012" s="1">
        <v>34722</v>
      </c>
      <c r="B6012">
        <v>1772.8</v>
      </c>
      <c r="C6012">
        <v>1914.0819999999994</v>
      </c>
      <c r="D6012">
        <v>1914.8109999999992</v>
      </c>
    </row>
    <row r="6013" spans="1:4">
      <c r="A6013" s="1">
        <v>34719</v>
      </c>
      <c r="B6013">
        <v>1813.3</v>
      </c>
      <c r="C6013">
        <v>1917.5939999999994</v>
      </c>
      <c r="D6013">
        <v>1917.6869999999992</v>
      </c>
    </row>
    <row r="6014" spans="1:4">
      <c r="A6014" s="1">
        <v>34718</v>
      </c>
      <c r="B6014">
        <v>1837.1</v>
      </c>
      <c r="C6014">
        <v>1920.2059999999994</v>
      </c>
      <c r="D6014">
        <v>1920.3069999999993</v>
      </c>
    </row>
    <row r="6015" spans="1:4">
      <c r="A6015" s="1">
        <v>34717</v>
      </c>
      <c r="B6015">
        <v>1860.3</v>
      </c>
      <c r="C6015">
        <v>1921.8939999999993</v>
      </c>
      <c r="D6015">
        <v>1922.5629999999992</v>
      </c>
    </row>
    <row r="6016" spans="1:4">
      <c r="A6016" s="1">
        <v>34716</v>
      </c>
      <c r="B6016">
        <v>1856.9</v>
      </c>
      <c r="C6016">
        <v>1922.8099999999997</v>
      </c>
      <c r="D6016">
        <v>1924.2249999999997</v>
      </c>
    </row>
    <row r="6017" spans="1:4">
      <c r="A6017" s="1">
        <v>34715</v>
      </c>
      <c r="B6017">
        <v>1872.8</v>
      </c>
      <c r="C6017">
        <v>1924.3059999999996</v>
      </c>
      <c r="D6017">
        <v>1925.7189999999994</v>
      </c>
    </row>
    <row r="6018" spans="1:4">
      <c r="A6018" s="1">
        <v>34712</v>
      </c>
      <c r="B6018">
        <v>1854</v>
      </c>
      <c r="C6018">
        <v>1925.0719999999999</v>
      </c>
      <c r="D6018">
        <v>1926.9969999999996</v>
      </c>
    </row>
    <row r="6019" spans="1:4">
      <c r="A6019" s="1">
        <v>34711</v>
      </c>
      <c r="B6019">
        <v>1844.1</v>
      </c>
      <c r="C6019">
        <v>1925.4639999999999</v>
      </c>
      <c r="D6019">
        <v>1928.1829999999993</v>
      </c>
    </row>
    <row r="6020" spans="1:4">
      <c r="A6020" s="1">
        <v>34710</v>
      </c>
      <c r="B6020">
        <v>1849.1</v>
      </c>
      <c r="C6020">
        <v>1926.6960000000001</v>
      </c>
      <c r="D6020">
        <v>1929.7549999999994</v>
      </c>
    </row>
    <row r="6021" spans="1:4">
      <c r="A6021" s="1">
        <v>34709</v>
      </c>
      <c r="B6021">
        <v>1859.2</v>
      </c>
      <c r="C6021">
        <v>1926.876</v>
      </c>
      <c r="D6021">
        <v>1931.3689999999997</v>
      </c>
    </row>
    <row r="6022" spans="1:4">
      <c r="A6022" s="1">
        <v>34708</v>
      </c>
      <c r="B6022">
        <v>1864.2</v>
      </c>
      <c r="C6022">
        <v>1926.3220000000001</v>
      </c>
      <c r="D6022">
        <v>1933.1269999999995</v>
      </c>
    </row>
    <row r="6023" spans="1:4">
      <c r="A6023" s="1">
        <v>34705</v>
      </c>
      <c r="B6023">
        <v>1886.4</v>
      </c>
      <c r="C6023">
        <v>1925.5260000000001</v>
      </c>
      <c r="D6023">
        <v>1934.6089999999997</v>
      </c>
    </row>
    <row r="6024" spans="1:4">
      <c r="A6024" s="1">
        <v>34704</v>
      </c>
      <c r="B6024">
        <v>1871.5</v>
      </c>
      <c r="C6024">
        <v>1924.6300000000003</v>
      </c>
      <c r="D6024">
        <v>1935.8149999999996</v>
      </c>
    </row>
    <row r="6025" spans="1:4">
      <c r="A6025" s="1">
        <v>34703</v>
      </c>
      <c r="B6025">
        <v>1901.8</v>
      </c>
      <c r="C6025">
        <v>1924.0420000000004</v>
      </c>
      <c r="D6025">
        <v>1937.4889999999996</v>
      </c>
    </row>
    <row r="6026" spans="1:4">
      <c r="A6026" s="1">
        <v>34702</v>
      </c>
      <c r="B6026">
        <v>1885.9</v>
      </c>
      <c r="C6026">
        <v>1923.3540000000003</v>
      </c>
      <c r="D6026">
        <v>1939.1129999999996</v>
      </c>
    </row>
    <row r="6027" spans="1:4">
      <c r="A6027" s="1">
        <v>34698</v>
      </c>
      <c r="B6027">
        <v>1881.2</v>
      </c>
      <c r="C6027">
        <v>1923.162</v>
      </c>
      <c r="D6027">
        <v>1940.9989999999996</v>
      </c>
    </row>
    <row r="6028" spans="1:4">
      <c r="A6028" s="1">
        <v>34697</v>
      </c>
      <c r="B6028">
        <v>1894.2</v>
      </c>
      <c r="C6028">
        <v>1923.5100000000002</v>
      </c>
      <c r="D6028">
        <v>1943.2499999999993</v>
      </c>
    </row>
    <row r="6029" spans="1:4">
      <c r="A6029" s="1">
        <v>34696</v>
      </c>
      <c r="B6029">
        <v>1927.8</v>
      </c>
      <c r="C6029">
        <v>1923.7539999999999</v>
      </c>
      <c r="D6029">
        <v>1945.3789999999995</v>
      </c>
    </row>
    <row r="6030" spans="1:4">
      <c r="A6030" s="1">
        <v>34695</v>
      </c>
      <c r="B6030">
        <v>1956</v>
      </c>
      <c r="C6030">
        <v>1923.8580000000002</v>
      </c>
      <c r="D6030">
        <v>1947.0659999999996</v>
      </c>
    </row>
    <row r="6031" spans="1:4">
      <c r="A6031" s="1">
        <v>34694</v>
      </c>
      <c r="B6031">
        <v>1966.6</v>
      </c>
      <c r="C6031">
        <v>1923.8500000000006</v>
      </c>
      <c r="D6031">
        <v>1948.6559999999995</v>
      </c>
    </row>
    <row r="6032" spans="1:4">
      <c r="A6032" s="1">
        <v>34691</v>
      </c>
      <c r="B6032">
        <v>1949.9</v>
      </c>
      <c r="C6032">
        <v>1922.8800000000006</v>
      </c>
      <c r="D6032">
        <v>1950.1619999999998</v>
      </c>
    </row>
    <row r="6033" spans="1:4">
      <c r="A6033" s="1">
        <v>34690</v>
      </c>
      <c r="B6033">
        <v>1952.1</v>
      </c>
      <c r="C6033">
        <v>1922.2620000000006</v>
      </c>
      <c r="D6033">
        <v>1951.3589999999999</v>
      </c>
    </row>
    <row r="6034" spans="1:4">
      <c r="A6034" s="1">
        <v>34689</v>
      </c>
      <c r="B6034">
        <v>1940.9</v>
      </c>
      <c r="C6034">
        <v>1921.1860000000006</v>
      </c>
      <c r="D6034">
        <v>1952.588</v>
      </c>
    </row>
    <row r="6035" spans="1:4">
      <c r="A6035" s="1">
        <v>34688</v>
      </c>
      <c r="B6035">
        <v>1924.7</v>
      </c>
      <c r="C6035">
        <v>1919.4960000000003</v>
      </c>
      <c r="D6035">
        <v>1953.713</v>
      </c>
    </row>
    <row r="6036" spans="1:4">
      <c r="A6036" s="1">
        <v>34687</v>
      </c>
      <c r="B6036">
        <v>1928.1</v>
      </c>
      <c r="C6036">
        <v>1917.87</v>
      </c>
      <c r="D6036">
        <v>1955.0229999999999</v>
      </c>
    </row>
    <row r="6037" spans="1:4">
      <c r="A6037" s="1">
        <v>34684</v>
      </c>
      <c r="B6037">
        <v>1924.2</v>
      </c>
      <c r="C6037">
        <v>1915.9820000000002</v>
      </c>
      <c r="D6037">
        <v>1956.51</v>
      </c>
    </row>
    <row r="6038" spans="1:4">
      <c r="A6038" s="1">
        <v>34683</v>
      </c>
      <c r="B6038">
        <v>1931.1</v>
      </c>
      <c r="C6038">
        <v>1915.0200000000002</v>
      </c>
      <c r="D6038">
        <v>1957.8659999999998</v>
      </c>
    </row>
    <row r="6039" spans="1:4">
      <c r="A6039" s="1">
        <v>34682</v>
      </c>
      <c r="B6039">
        <v>1930.2</v>
      </c>
      <c r="C6039">
        <v>1913.4540000000002</v>
      </c>
      <c r="D6039">
        <v>1958.9689999999996</v>
      </c>
    </row>
    <row r="6040" spans="1:4">
      <c r="A6040" s="1">
        <v>34681</v>
      </c>
      <c r="B6040">
        <v>1917.1</v>
      </c>
      <c r="C6040">
        <v>1912.4360000000001</v>
      </c>
      <c r="D6040">
        <v>1960.2049999999995</v>
      </c>
    </row>
    <row r="6041" spans="1:4">
      <c r="A6041" s="1">
        <v>34680</v>
      </c>
      <c r="B6041">
        <v>1919.3</v>
      </c>
      <c r="C6041">
        <v>1911.6179999999999</v>
      </c>
      <c r="D6041">
        <v>1961.4709999999995</v>
      </c>
    </row>
    <row r="6042" spans="1:4">
      <c r="A6042" s="1">
        <v>34677</v>
      </c>
      <c r="B6042">
        <v>1937</v>
      </c>
      <c r="C6042">
        <v>1911.3319999999999</v>
      </c>
      <c r="D6042">
        <v>1962.8009999999992</v>
      </c>
    </row>
    <row r="6043" spans="1:4">
      <c r="A6043" s="1">
        <v>34676</v>
      </c>
      <c r="B6043">
        <v>1954.1</v>
      </c>
      <c r="C6043">
        <v>1910.6179999999999</v>
      </c>
      <c r="D6043">
        <v>1963.6819999999993</v>
      </c>
    </row>
    <row r="6044" spans="1:4">
      <c r="A6044" s="1">
        <v>34675</v>
      </c>
      <c r="B6044">
        <v>1969.8</v>
      </c>
      <c r="C6044">
        <v>1909.59</v>
      </c>
      <c r="D6044">
        <v>1963.8869999999995</v>
      </c>
    </row>
    <row r="6045" spans="1:4">
      <c r="A6045" s="1">
        <v>34674</v>
      </c>
      <c r="B6045">
        <v>1969</v>
      </c>
      <c r="C6045">
        <v>1908.7419999999997</v>
      </c>
      <c r="D6045">
        <v>1963.6099999999994</v>
      </c>
    </row>
    <row r="6046" spans="1:4">
      <c r="A6046" s="1">
        <v>34673</v>
      </c>
      <c r="B6046">
        <v>1973.7</v>
      </c>
      <c r="C6046">
        <v>1907.3499999999997</v>
      </c>
      <c r="D6046">
        <v>1963.4179999999992</v>
      </c>
    </row>
    <row r="6047" spans="1:4">
      <c r="A6047" s="1">
        <v>34670</v>
      </c>
      <c r="B6047">
        <v>1982.7</v>
      </c>
      <c r="C6047">
        <v>1905.8199999999995</v>
      </c>
      <c r="D6047">
        <v>1962.888999999999</v>
      </c>
    </row>
    <row r="6048" spans="1:4">
      <c r="A6048" s="1">
        <v>34669</v>
      </c>
      <c r="B6048">
        <v>1964</v>
      </c>
      <c r="C6048">
        <v>1904.5519999999995</v>
      </c>
      <c r="D6048">
        <v>1962.2699999999991</v>
      </c>
    </row>
    <row r="6049" spans="1:4">
      <c r="A6049" s="1">
        <v>34668</v>
      </c>
      <c r="B6049">
        <v>1975.9</v>
      </c>
      <c r="C6049">
        <v>1903.7299999999993</v>
      </c>
      <c r="D6049">
        <v>1961.5199999999991</v>
      </c>
    </row>
    <row r="6050" spans="1:4">
      <c r="A6050" s="1">
        <v>34667</v>
      </c>
      <c r="B6050">
        <v>1940</v>
      </c>
      <c r="C6050">
        <v>1902.7039999999997</v>
      </c>
      <c r="D6050">
        <v>1960.5479999999993</v>
      </c>
    </row>
    <row r="6051" spans="1:4">
      <c r="A6051" s="1">
        <v>34666</v>
      </c>
      <c r="B6051">
        <v>1952.4</v>
      </c>
      <c r="C6051">
        <v>1903.45</v>
      </c>
      <c r="D6051">
        <v>1959.8099999999995</v>
      </c>
    </row>
    <row r="6052" spans="1:4">
      <c r="A6052" s="1">
        <v>34663</v>
      </c>
      <c r="B6052">
        <v>1945.9</v>
      </c>
      <c r="C6052">
        <v>1903.46</v>
      </c>
      <c r="D6052">
        <v>1959.0149999999996</v>
      </c>
    </row>
    <row r="6053" spans="1:4">
      <c r="A6053" s="1">
        <v>34662</v>
      </c>
      <c r="B6053">
        <v>1934.7</v>
      </c>
      <c r="C6053">
        <v>1903.9299999999996</v>
      </c>
      <c r="D6053">
        <v>1958.4759999999997</v>
      </c>
    </row>
    <row r="6054" spans="1:4">
      <c r="A6054" s="1">
        <v>34661</v>
      </c>
      <c r="B6054">
        <v>1893.1</v>
      </c>
      <c r="C6054">
        <v>1904.5719999999994</v>
      </c>
      <c r="D6054">
        <v>1958.4919999999995</v>
      </c>
    </row>
    <row r="6055" spans="1:4">
      <c r="A6055" s="1">
        <v>34660</v>
      </c>
      <c r="B6055">
        <v>1911.4</v>
      </c>
      <c r="C6055">
        <v>1905.6859999999995</v>
      </c>
      <c r="D6055">
        <v>1958.8189999999993</v>
      </c>
    </row>
    <row r="6056" spans="1:4">
      <c r="A6056" s="1">
        <v>34659</v>
      </c>
      <c r="B6056">
        <v>1927.8</v>
      </c>
      <c r="C6056">
        <v>1907.1259999999997</v>
      </c>
      <c r="D6056">
        <v>1958.8209999999995</v>
      </c>
    </row>
    <row r="6057" spans="1:4">
      <c r="A6057" s="1">
        <v>34656</v>
      </c>
      <c r="B6057">
        <v>1926.5</v>
      </c>
      <c r="C6057">
        <v>1907.8539999999996</v>
      </c>
      <c r="D6057">
        <v>1958.6129999999996</v>
      </c>
    </row>
    <row r="6058" spans="1:4">
      <c r="A6058" s="1">
        <v>34655</v>
      </c>
      <c r="B6058">
        <v>1927.5</v>
      </c>
      <c r="C6058">
        <v>1908.5539999999994</v>
      </c>
      <c r="D6058">
        <v>1958.7379999999994</v>
      </c>
    </row>
    <row r="6059" spans="1:4">
      <c r="A6059" s="1">
        <v>34654</v>
      </c>
      <c r="B6059">
        <v>1950.2</v>
      </c>
      <c r="C6059">
        <v>1909.9679999999996</v>
      </c>
      <c r="D6059">
        <v>1958.6329999999994</v>
      </c>
    </row>
    <row r="6060" spans="1:4">
      <c r="A6060" s="1">
        <v>34653</v>
      </c>
      <c r="B6060">
        <v>1954.5</v>
      </c>
      <c r="C6060">
        <v>1911.3719999999996</v>
      </c>
      <c r="D6060">
        <v>1958.0389999999993</v>
      </c>
    </row>
    <row r="6061" spans="1:4">
      <c r="A6061" s="1">
        <v>34652</v>
      </c>
      <c r="B6061">
        <v>1941.1</v>
      </c>
      <c r="C6061">
        <v>1912.9799999999993</v>
      </c>
      <c r="D6061">
        <v>1957.5239999999994</v>
      </c>
    </row>
    <row r="6062" spans="1:4">
      <c r="A6062" s="1">
        <v>34648</v>
      </c>
      <c r="B6062">
        <v>1948.4</v>
      </c>
      <c r="C6062">
        <v>1915.5399999999997</v>
      </c>
      <c r="D6062">
        <v>1957.4729999999993</v>
      </c>
    </row>
    <row r="6063" spans="1:4">
      <c r="A6063" s="1">
        <v>34647</v>
      </c>
      <c r="B6063">
        <v>1943.9</v>
      </c>
      <c r="C6063">
        <v>1917.7799999999995</v>
      </c>
      <c r="D6063">
        <v>1957.4169999999992</v>
      </c>
    </row>
    <row r="6064" spans="1:4">
      <c r="A6064" s="1">
        <v>34646</v>
      </c>
      <c r="B6064">
        <v>1921.5</v>
      </c>
      <c r="C6064">
        <v>1920.4079999999997</v>
      </c>
      <c r="D6064">
        <v>1957.6419999999991</v>
      </c>
    </row>
    <row r="6065" spans="1:4">
      <c r="A6065" s="1">
        <v>34645</v>
      </c>
      <c r="B6065">
        <v>1906.1</v>
      </c>
      <c r="C6065">
        <v>1923.2319999999995</v>
      </c>
      <c r="D6065">
        <v>1958.3469999999988</v>
      </c>
    </row>
    <row r="6066" spans="1:4">
      <c r="A6066" s="1">
        <v>34642</v>
      </c>
      <c r="B6066">
        <v>1931.7</v>
      </c>
      <c r="C6066">
        <v>1925.6399999999994</v>
      </c>
      <c r="D6066">
        <v>1959.062999999999</v>
      </c>
    </row>
    <row r="6067" spans="1:4">
      <c r="A6067" s="1">
        <v>34641</v>
      </c>
      <c r="B6067">
        <v>1911.1</v>
      </c>
      <c r="C6067">
        <v>1927.1319999999996</v>
      </c>
      <c r="D6067">
        <v>1959.9529999999993</v>
      </c>
    </row>
    <row r="6068" spans="1:4">
      <c r="A6068" s="1">
        <v>34640</v>
      </c>
      <c r="B6068">
        <v>1873.6</v>
      </c>
      <c r="C6068">
        <v>1928.9219999999998</v>
      </c>
      <c r="D6068">
        <v>1961.1259999999995</v>
      </c>
    </row>
    <row r="6069" spans="1:4">
      <c r="A6069" s="1">
        <v>34635</v>
      </c>
      <c r="B6069">
        <v>1905.7</v>
      </c>
      <c r="C6069">
        <v>1930.902</v>
      </c>
      <c r="D6069">
        <v>1962.8579999999993</v>
      </c>
    </row>
    <row r="6070" spans="1:4">
      <c r="A6070" s="1">
        <v>34634</v>
      </c>
      <c r="B6070">
        <v>1858.1</v>
      </c>
      <c r="C6070">
        <v>1932.8140000000003</v>
      </c>
      <c r="D6070">
        <v>1964.0379999999993</v>
      </c>
    </row>
    <row r="6071" spans="1:4">
      <c r="A6071" s="1">
        <v>34633</v>
      </c>
      <c r="B6071">
        <v>1831.5</v>
      </c>
      <c r="C6071">
        <v>1935.8620000000001</v>
      </c>
      <c r="D6071">
        <v>1965.8289999999997</v>
      </c>
    </row>
    <row r="6072" spans="1:4">
      <c r="A6072" s="1">
        <v>34632</v>
      </c>
      <c r="B6072">
        <v>1824.4</v>
      </c>
      <c r="C6072">
        <v>1939.9320000000005</v>
      </c>
      <c r="D6072">
        <v>1967.931</v>
      </c>
    </row>
    <row r="6073" spans="1:4">
      <c r="A6073" s="1">
        <v>34631</v>
      </c>
      <c r="B6073">
        <v>1841.6</v>
      </c>
      <c r="C6073">
        <v>1943.692</v>
      </c>
      <c r="D6073">
        <v>1969.7609999999997</v>
      </c>
    </row>
    <row r="6074" spans="1:4">
      <c r="A6074" s="1">
        <v>34628</v>
      </c>
      <c r="B6074">
        <v>1842.1</v>
      </c>
      <c r="C6074">
        <v>1947.0000000000002</v>
      </c>
      <c r="D6074">
        <v>1971.1420000000001</v>
      </c>
    </row>
    <row r="6075" spans="1:4">
      <c r="A6075" s="1">
        <v>34627</v>
      </c>
      <c r="B6075">
        <v>1867.4</v>
      </c>
      <c r="C6075">
        <v>1950.9360000000001</v>
      </c>
      <c r="D6075">
        <v>1973.02</v>
      </c>
    </row>
    <row r="6076" spans="1:4">
      <c r="A6076" s="1">
        <v>34626</v>
      </c>
      <c r="B6076">
        <v>1876.3</v>
      </c>
      <c r="C6076">
        <v>1954.8720000000001</v>
      </c>
      <c r="D6076">
        <v>1974.8710000000001</v>
      </c>
    </row>
    <row r="6077" spans="1:4">
      <c r="A6077" s="1">
        <v>34625</v>
      </c>
      <c r="B6077">
        <v>1898.6</v>
      </c>
      <c r="C6077">
        <v>1958.836</v>
      </c>
      <c r="D6077">
        <v>1976.615</v>
      </c>
    </row>
    <row r="6078" spans="1:4">
      <c r="A6078" s="1">
        <v>34624</v>
      </c>
      <c r="B6078">
        <v>1906.4</v>
      </c>
      <c r="C6078">
        <v>1962.9900000000002</v>
      </c>
      <c r="D6078">
        <v>1978.5480000000002</v>
      </c>
    </row>
    <row r="6079" spans="1:4">
      <c r="A6079" s="1">
        <v>34621</v>
      </c>
      <c r="B6079">
        <v>1933</v>
      </c>
      <c r="C6079">
        <v>1967.0040000000006</v>
      </c>
      <c r="D6079">
        <v>1980.3280000000002</v>
      </c>
    </row>
    <row r="6080" spans="1:4">
      <c r="A6080" s="1">
        <v>34620</v>
      </c>
      <c r="B6080">
        <v>1955.6</v>
      </c>
      <c r="C6080">
        <v>1970.2740000000006</v>
      </c>
      <c r="D6080">
        <v>1982.3310000000001</v>
      </c>
    </row>
    <row r="6081" spans="1:4">
      <c r="A6081" s="1">
        <v>34619</v>
      </c>
      <c r="B6081">
        <v>1918.1</v>
      </c>
      <c r="C6081">
        <v>1973.4620000000004</v>
      </c>
      <c r="D6081">
        <v>1984.3290000000002</v>
      </c>
    </row>
    <row r="6082" spans="1:4">
      <c r="A6082" s="1">
        <v>34618</v>
      </c>
      <c r="B6082">
        <v>1919</v>
      </c>
      <c r="C6082">
        <v>1977.4440000000004</v>
      </c>
      <c r="D6082">
        <v>1986.8020000000004</v>
      </c>
    </row>
    <row r="6083" spans="1:4">
      <c r="A6083" s="1">
        <v>34617</v>
      </c>
      <c r="B6083">
        <v>1898.3</v>
      </c>
      <c r="C6083">
        <v>1980.4560000000004</v>
      </c>
      <c r="D6083">
        <v>1989.4520000000002</v>
      </c>
    </row>
    <row r="6084" spans="1:4">
      <c r="A6084" s="1">
        <v>34614</v>
      </c>
      <c r="B6084">
        <v>1856.4</v>
      </c>
      <c r="C6084">
        <v>1983.9900000000002</v>
      </c>
      <c r="D6084">
        <v>1992.4210000000003</v>
      </c>
    </row>
    <row r="6085" spans="1:4">
      <c r="A6085" s="1">
        <v>34613</v>
      </c>
      <c r="B6085">
        <v>1843.4</v>
      </c>
      <c r="C6085">
        <v>1987.93</v>
      </c>
      <c r="D6085">
        <v>1995.7349999999999</v>
      </c>
    </row>
    <row r="6086" spans="1:4">
      <c r="A6086" s="1">
        <v>34612</v>
      </c>
      <c r="B6086">
        <v>1833.7</v>
      </c>
      <c r="C6086">
        <v>1992.1759999999997</v>
      </c>
      <c r="D6086">
        <v>1999.1709999999998</v>
      </c>
    </row>
    <row r="6087" spans="1:4">
      <c r="A6087" s="1">
        <v>34611</v>
      </c>
      <c r="B6087">
        <v>1876.1</v>
      </c>
      <c r="C6087">
        <v>1997.0379999999998</v>
      </c>
      <c r="D6087">
        <v>2002.6010000000001</v>
      </c>
    </row>
    <row r="6088" spans="1:4">
      <c r="A6088" s="1">
        <v>34610</v>
      </c>
      <c r="B6088">
        <v>1852.8</v>
      </c>
      <c r="C6088">
        <v>2000.7119999999998</v>
      </c>
      <c r="D6088">
        <v>2005.49</v>
      </c>
    </row>
    <row r="6089" spans="1:4">
      <c r="A6089" s="1">
        <v>34607</v>
      </c>
      <c r="B6089">
        <v>1879.3</v>
      </c>
      <c r="C6089">
        <v>2004.4839999999999</v>
      </c>
      <c r="D6089">
        <v>2008.356</v>
      </c>
    </row>
    <row r="6090" spans="1:4">
      <c r="A6090" s="1">
        <v>34606</v>
      </c>
      <c r="B6090">
        <v>1876.2</v>
      </c>
      <c r="C6090">
        <v>2007.9739999999999</v>
      </c>
      <c r="D6090">
        <v>2011.1450000000002</v>
      </c>
    </row>
    <row r="6091" spans="1:4">
      <c r="A6091" s="1">
        <v>34605</v>
      </c>
      <c r="B6091">
        <v>1905</v>
      </c>
      <c r="C6091">
        <v>2011.3240000000003</v>
      </c>
      <c r="D6091">
        <v>2014.0090000000005</v>
      </c>
    </row>
    <row r="6092" spans="1:4">
      <c r="A6092" s="1">
        <v>34604</v>
      </c>
      <c r="B6092">
        <v>1901.3</v>
      </c>
      <c r="C6092">
        <v>2014.2700000000002</v>
      </c>
      <c r="D6092">
        <v>2016.3750000000007</v>
      </c>
    </row>
    <row r="6093" spans="1:4">
      <c r="A6093" s="1">
        <v>34603</v>
      </c>
      <c r="B6093">
        <v>1902.7</v>
      </c>
      <c r="C6093">
        <v>2016.7460000000003</v>
      </c>
      <c r="D6093">
        <v>2019.1520000000005</v>
      </c>
    </row>
    <row r="6094" spans="1:4">
      <c r="A6094" s="1">
        <v>34600</v>
      </c>
      <c r="B6094">
        <v>1927.4</v>
      </c>
      <c r="C6094">
        <v>2018.1840000000004</v>
      </c>
      <c r="D6094">
        <v>2021.9870000000008</v>
      </c>
    </row>
    <row r="6095" spans="1:4">
      <c r="A6095" s="1">
        <v>34599</v>
      </c>
      <c r="B6095">
        <v>1899.4</v>
      </c>
      <c r="C6095">
        <v>2018.4780000000005</v>
      </c>
      <c r="D6095">
        <v>2024.3730000000007</v>
      </c>
    </row>
    <row r="6096" spans="1:4">
      <c r="A6096" s="1">
        <v>34598</v>
      </c>
      <c r="B6096">
        <v>1897.2</v>
      </c>
      <c r="C6096">
        <v>2019.4860000000006</v>
      </c>
      <c r="D6096">
        <v>2026.8820000000007</v>
      </c>
    </row>
    <row r="6097" spans="1:4">
      <c r="A6097" s="1">
        <v>34597</v>
      </c>
      <c r="B6097">
        <v>1919.3</v>
      </c>
      <c r="C6097">
        <v>2019.9580000000005</v>
      </c>
      <c r="D6097">
        <v>2029.3830000000005</v>
      </c>
    </row>
    <row r="6098" spans="1:4">
      <c r="A6098" s="1">
        <v>34596</v>
      </c>
      <c r="B6098">
        <v>1922.9</v>
      </c>
      <c r="C6098">
        <v>2019.9880000000005</v>
      </c>
      <c r="D6098">
        <v>2031.4990000000005</v>
      </c>
    </row>
    <row r="6099" spans="1:4">
      <c r="A6099" s="1">
        <v>34593</v>
      </c>
      <c r="B6099">
        <v>1924.6</v>
      </c>
      <c r="C6099">
        <v>2019.3100000000006</v>
      </c>
      <c r="D6099">
        <v>2033.4330000000004</v>
      </c>
    </row>
    <row r="6100" spans="1:4">
      <c r="A6100" s="1">
        <v>34592</v>
      </c>
      <c r="B6100">
        <v>1977.3</v>
      </c>
      <c r="C6100">
        <v>2018.3920000000005</v>
      </c>
      <c r="D6100">
        <v>2035.5390000000004</v>
      </c>
    </row>
    <row r="6101" spans="1:4">
      <c r="A6101" s="1">
        <v>34591</v>
      </c>
      <c r="B6101">
        <v>1952.9</v>
      </c>
      <c r="C6101">
        <v>2016.1700000000003</v>
      </c>
      <c r="D6101">
        <v>2036.6860000000004</v>
      </c>
    </row>
    <row r="6102" spans="1:4">
      <c r="A6102" s="1">
        <v>34590</v>
      </c>
      <c r="B6102">
        <v>1969.4</v>
      </c>
      <c r="C6102">
        <v>2014.5700000000004</v>
      </c>
      <c r="D6102">
        <v>2038.1840000000004</v>
      </c>
    </row>
    <row r="6103" spans="1:4">
      <c r="A6103" s="1">
        <v>34589</v>
      </c>
      <c r="B6103">
        <v>1966.8</v>
      </c>
      <c r="C6103">
        <v>2013.0220000000004</v>
      </c>
      <c r="D6103">
        <v>2039.8500000000006</v>
      </c>
    </row>
    <row r="6104" spans="1:4">
      <c r="A6104" s="1">
        <v>34586</v>
      </c>
      <c r="B6104">
        <v>1948.8</v>
      </c>
      <c r="C6104">
        <v>2012.412</v>
      </c>
      <c r="D6104">
        <v>2041.7830000000004</v>
      </c>
    </row>
    <row r="6105" spans="1:4">
      <c r="A6105" s="1">
        <v>34585</v>
      </c>
      <c r="B6105">
        <v>1983.4</v>
      </c>
      <c r="C6105">
        <v>2011.9520000000002</v>
      </c>
      <c r="D6105">
        <v>2043.8910000000003</v>
      </c>
    </row>
    <row r="6106" spans="1:4">
      <c r="A6106" s="1">
        <v>34584</v>
      </c>
      <c r="B6106">
        <v>1964.2</v>
      </c>
      <c r="C6106">
        <v>2010.5160000000003</v>
      </c>
      <c r="D6106">
        <v>2045.4480000000001</v>
      </c>
    </row>
    <row r="6107" spans="1:4">
      <c r="A6107" s="1">
        <v>34583</v>
      </c>
      <c r="B6107">
        <v>1961.5</v>
      </c>
      <c r="C6107">
        <v>2009.3720000000003</v>
      </c>
      <c r="D6107">
        <v>2047.3300000000004</v>
      </c>
    </row>
    <row r="6108" spans="1:4">
      <c r="A6108" s="1">
        <v>34582</v>
      </c>
      <c r="B6108">
        <v>1998.2</v>
      </c>
      <c r="C6108">
        <v>2008.9220000000005</v>
      </c>
      <c r="D6108">
        <v>2049.201</v>
      </c>
    </row>
    <row r="6109" spans="1:4">
      <c r="A6109" s="1">
        <v>34579</v>
      </c>
      <c r="B6109">
        <v>2020.4</v>
      </c>
      <c r="C6109">
        <v>2007.2980000000007</v>
      </c>
      <c r="D6109">
        <v>2050.672</v>
      </c>
    </row>
    <row r="6110" spans="1:4">
      <c r="A6110" s="1">
        <v>34578</v>
      </c>
      <c r="B6110">
        <v>2034.9</v>
      </c>
      <c r="C6110">
        <v>2004.7060000000006</v>
      </c>
      <c r="D6110">
        <v>2051.616</v>
      </c>
    </row>
    <row r="6111" spans="1:4">
      <c r="A6111" s="1">
        <v>34577</v>
      </c>
      <c r="B6111">
        <v>2069.1</v>
      </c>
      <c r="C6111">
        <v>2002.0680000000007</v>
      </c>
      <c r="D6111">
        <v>2052.4629999999997</v>
      </c>
    </row>
    <row r="6112" spans="1:4">
      <c r="A6112" s="1">
        <v>34576</v>
      </c>
      <c r="B6112">
        <v>2060.4</v>
      </c>
      <c r="C6112">
        <v>1999.4060000000006</v>
      </c>
      <c r="D6112">
        <v>2053.0540000000001</v>
      </c>
    </row>
    <row r="6113" spans="1:4">
      <c r="A6113" s="1">
        <v>34575</v>
      </c>
      <c r="B6113">
        <v>2075.3000000000002</v>
      </c>
      <c r="C6113">
        <v>1997.0540000000003</v>
      </c>
      <c r="D6113">
        <v>2053.4529999999995</v>
      </c>
    </row>
    <row r="6114" spans="1:4">
      <c r="A6114" s="1">
        <v>34572</v>
      </c>
      <c r="B6114">
        <v>2062.6999999999998</v>
      </c>
      <c r="C6114">
        <v>1994.876</v>
      </c>
      <c r="D6114">
        <v>2053.5189999999998</v>
      </c>
    </row>
    <row r="6115" spans="1:4">
      <c r="A6115" s="1">
        <v>34571</v>
      </c>
      <c r="B6115">
        <v>2026.5</v>
      </c>
      <c r="C6115">
        <v>1993.4620000000002</v>
      </c>
      <c r="D6115">
        <v>2053.7309999999998</v>
      </c>
    </row>
    <row r="6116" spans="1:4">
      <c r="A6116" s="1">
        <v>34570</v>
      </c>
      <c r="B6116">
        <v>2006.3</v>
      </c>
      <c r="C6116">
        <v>1992.4860000000001</v>
      </c>
      <c r="D6116">
        <v>2054.6999999999998</v>
      </c>
    </row>
    <row r="6117" spans="1:4">
      <c r="A6117" s="1">
        <v>34569</v>
      </c>
      <c r="B6117">
        <v>2000.6</v>
      </c>
      <c r="C6117">
        <v>1992.7740000000003</v>
      </c>
      <c r="D6117">
        <v>2056.0819999999999</v>
      </c>
    </row>
    <row r="6118" spans="1:4">
      <c r="A6118" s="1">
        <v>34568</v>
      </c>
      <c r="B6118">
        <v>1972.6</v>
      </c>
      <c r="C6118">
        <v>1993.33</v>
      </c>
      <c r="D6118">
        <v>2057.4419999999996</v>
      </c>
    </row>
    <row r="6119" spans="1:4">
      <c r="A6119" s="1">
        <v>34565</v>
      </c>
      <c r="B6119">
        <v>2001.3</v>
      </c>
      <c r="C6119">
        <v>1994.8139999999999</v>
      </c>
      <c r="D6119">
        <v>2059.2419999999997</v>
      </c>
    </row>
    <row r="6120" spans="1:4">
      <c r="A6120" s="1">
        <v>34564</v>
      </c>
      <c r="B6120">
        <v>2010.5</v>
      </c>
      <c r="C6120">
        <v>1995.2620000000002</v>
      </c>
      <c r="D6120">
        <v>2061.2309999999998</v>
      </c>
    </row>
    <row r="6121" spans="1:4">
      <c r="A6121" s="1">
        <v>34563</v>
      </c>
      <c r="B6121">
        <v>2035</v>
      </c>
      <c r="C6121">
        <v>1995.796</v>
      </c>
      <c r="D6121">
        <v>2063.1330000000003</v>
      </c>
    </row>
    <row r="6122" spans="1:4">
      <c r="A6122" s="1">
        <v>34562</v>
      </c>
      <c r="B6122">
        <v>2012.4</v>
      </c>
      <c r="C6122">
        <v>1995.93</v>
      </c>
      <c r="D6122">
        <v>2064.81</v>
      </c>
    </row>
    <row r="6123" spans="1:4">
      <c r="A6123" s="1">
        <v>34558</v>
      </c>
      <c r="B6123">
        <v>2007</v>
      </c>
      <c r="C6123">
        <v>1995.8299999999997</v>
      </c>
      <c r="D6123">
        <v>2066.8989999999999</v>
      </c>
    </row>
    <row r="6124" spans="1:4">
      <c r="A6124" s="1">
        <v>34557</v>
      </c>
      <c r="B6124">
        <v>2038.9</v>
      </c>
      <c r="C6124">
        <v>1995.2839999999997</v>
      </c>
      <c r="D6124">
        <v>2069.3069999999998</v>
      </c>
    </row>
    <row r="6125" spans="1:4">
      <c r="A6125" s="1">
        <v>34556</v>
      </c>
      <c r="B6125">
        <v>2064.1999999999998</v>
      </c>
      <c r="C6125">
        <v>1995.1039999999994</v>
      </c>
      <c r="D6125">
        <v>2071.3449999999998</v>
      </c>
    </row>
    <row r="6126" spans="1:4">
      <c r="A6126" s="1">
        <v>34555</v>
      </c>
      <c r="B6126">
        <v>2074.5</v>
      </c>
      <c r="C6126">
        <v>1994.8699999999994</v>
      </c>
      <c r="D6126">
        <v>2073.2879999999996</v>
      </c>
    </row>
    <row r="6127" spans="1:4">
      <c r="A6127" s="1">
        <v>34554</v>
      </c>
      <c r="B6127">
        <v>2106.3000000000002</v>
      </c>
      <c r="C6127">
        <v>1994.3939999999993</v>
      </c>
      <c r="D6127">
        <v>2074.6929999999998</v>
      </c>
    </row>
    <row r="6128" spans="1:4">
      <c r="A6128" s="1">
        <v>34551</v>
      </c>
      <c r="B6128">
        <v>2107.1</v>
      </c>
      <c r="C6128">
        <v>1994.1059999999995</v>
      </c>
      <c r="D6128">
        <v>2075.3799999999997</v>
      </c>
    </row>
    <row r="6129" spans="1:4">
      <c r="A6129" s="1">
        <v>34550</v>
      </c>
      <c r="B6129">
        <v>2096.5</v>
      </c>
      <c r="C6129">
        <v>1993.6519999999989</v>
      </c>
      <c r="D6129">
        <v>2076.1549999999993</v>
      </c>
    </row>
    <row r="6130" spans="1:4">
      <c r="A6130" s="1">
        <v>34549</v>
      </c>
      <c r="B6130">
        <v>2115</v>
      </c>
      <c r="C6130">
        <v>1994.387999999999</v>
      </c>
      <c r="D6130">
        <v>2077.1869999999994</v>
      </c>
    </row>
    <row r="6131" spans="1:4">
      <c r="A6131" s="1">
        <v>34548</v>
      </c>
      <c r="B6131">
        <v>2117.1999999999998</v>
      </c>
      <c r="C6131">
        <v>1995.195999999999</v>
      </c>
      <c r="D6131">
        <v>2078.2009999999996</v>
      </c>
    </row>
    <row r="6132" spans="1:4">
      <c r="A6132" s="1">
        <v>34547</v>
      </c>
      <c r="B6132">
        <v>2069.6</v>
      </c>
      <c r="C6132">
        <v>1996.1599999999992</v>
      </c>
      <c r="D6132">
        <v>2079.2280000000001</v>
      </c>
    </row>
    <row r="6133" spans="1:4">
      <c r="A6133" s="1">
        <v>34544</v>
      </c>
      <c r="B6133">
        <v>2075</v>
      </c>
      <c r="C6133">
        <v>1998.447999999999</v>
      </c>
      <c r="D6133">
        <v>2080.319</v>
      </c>
    </row>
    <row r="6134" spans="1:4">
      <c r="A6134" s="1">
        <v>34543</v>
      </c>
      <c r="B6134">
        <v>2053.4</v>
      </c>
      <c r="C6134">
        <v>2000.851999999999</v>
      </c>
      <c r="D6134">
        <v>2081.0160000000001</v>
      </c>
    </row>
    <row r="6135" spans="1:4">
      <c r="A6135" s="1">
        <v>34542</v>
      </c>
      <c r="B6135">
        <v>2055.6999999999998</v>
      </c>
      <c r="C6135">
        <v>2003.5399999999991</v>
      </c>
      <c r="D6135">
        <v>2081.9290000000001</v>
      </c>
    </row>
    <row r="6136" spans="1:4">
      <c r="A6136" s="1">
        <v>34541</v>
      </c>
      <c r="B6136">
        <v>2076.8000000000002</v>
      </c>
      <c r="C6136">
        <v>2006.1659999999995</v>
      </c>
      <c r="D6136">
        <v>2083.2030000000004</v>
      </c>
    </row>
    <row r="6137" spans="1:4">
      <c r="A6137" s="1">
        <v>34540</v>
      </c>
      <c r="B6137">
        <v>2059.8000000000002</v>
      </c>
      <c r="C6137">
        <v>2008.1639999999993</v>
      </c>
      <c r="D6137">
        <v>2084.8160000000003</v>
      </c>
    </row>
    <row r="6138" spans="1:4">
      <c r="A6138" s="1">
        <v>34537</v>
      </c>
      <c r="B6138">
        <v>2041.4</v>
      </c>
      <c r="C6138">
        <v>2010.2679999999993</v>
      </c>
      <c r="D6138">
        <v>2086.2080000000005</v>
      </c>
    </row>
    <row r="6139" spans="1:4">
      <c r="A6139" s="1">
        <v>34536</v>
      </c>
      <c r="B6139">
        <v>2053.8000000000002</v>
      </c>
      <c r="C6139">
        <v>2012.2279999999989</v>
      </c>
      <c r="D6139">
        <v>2087.877</v>
      </c>
    </row>
    <row r="6140" spans="1:4">
      <c r="A6140" s="1">
        <v>34535</v>
      </c>
      <c r="B6140">
        <v>2043.7</v>
      </c>
      <c r="C6140">
        <v>2014.3159999999991</v>
      </c>
      <c r="D6140">
        <v>2089.8590000000004</v>
      </c>
    </row>
    <row r="6141" spans="1:4">
      <c r="A6141" s="1">
        <v>34534</v>
      </c>
      <c r="B6141">
        <v>2052.3000000000002</v>
      </c>
      <c r="C6141">
        <v>2016.6939999999993</v>
      </c>
      <c r="D6141">
        <v>2091.6890000000003</v>
      </c>
    </row>
    <row r="6142" spans="1:4">
      <c r="A6142" s="1">
        <v>34533</v>
      </c>
      <c r="B6142">
        <v>2025.1</v>
      </c>
      <c r="C6142">
        <v>2018.4799999999993</v>
      </c>
      <c r="D6142">
        <v>2093.3180000000007</v>
      </c>
    </row>
    <row r="6143" spans="1:4">
      <c r="A6143" s="1">
        <v>34528</v>
      </c>
      <c r="B6143">
        <v>1974.6</v>
      </c>
      <c r="C6143">
        <v>2021.5579999999993</v>
      </c>
      <c r="D6143">
        <v>2095.5850000000005</v>
      </c>
    </row>
    <row r="6144" spans="1:4">
      <c r="A6144" s="1">
        <v>34527</v>
      </c>
      <c r="B6144">
        <v>1942.1</v>
      </c>
      <c r="C6144">
        <v>2025.7899999999995</v>
      </c>
      <c r="D6144">
        <v>2098.6510000000003</v>
      </c>
    </row>
    <row r="6145" spans="1:4">
      <c r="A6145" s="1">
        <v>34526</v>
      </c>
      <c r="B6145">
        <v>1949.8</v>
      </c>
      <c r="C6145">
        <v>2030.2679999999996</v>
      </c>
      <c r="D6145">
        <v>2101.8100000000004</v>
      </c>
    </row>
    <row r="6146" spans="1:4">
      <c r="A6146" s="1">
        <v>34523</v>
      </c>
      <c r="B6146">
        <v>1920.8</v>
      </c>
      <c r="C6146">
        <v>2034.2779999999996</v>
      </c>
      <c r="D6146">
        <v>2104.8920000000007</v>
      </c>
    </row>
    <row r="6147" spans="1:4">
      <c r="A6147" s="1">
        <v>34522</v>
      </c>
      <c r="B6147">
        <v>1920.8</v>
      </c>
      <c r="C6147">
        <v>2038.808</v>
      </c>
      <c r="D6147">
        <v>2108.5000000000009</v>
      </c>
    </row>
    <row r="6148" spans="1:4">
      <c r="A6148" s="1">
        <v>34521</v>
      </c>
      <c r="B6148">
        <v>1889</v>
      </c>
      <c r="C6148">
        <v>2043.0099999999998</v>
      </c>
      <c r="D6148">
        <v>2112.043000000001</v>
      </c>
    </row>
    <row r="6149" spans="1:4">
      <c r="A6149" s="1">
        <v>34520</v>
      </c>
      <c r="B6149">
        <v>1878.7</v>
      </c>
      <c r="C6149">
        <v>2047.556</v>
      </c>
      <c r="D6149">
        <v>2116.121000000001</v>
      </c>
    </row>
    <row r="6150" spans="1:4">
      <c r="A6150" s="1">
        <v>34519</v>
      </c>
      <c r="B6150">
        <v>1866.2</v>
      </c>
      <c r="C6150">
        <v>2052.6860000000001</v>
      </c>
      <c r="D6150">
        <v>2120.3550000000014</v>
      </c>
    </row>
    <row r="6151" spans="1:4">
      <c r="A6151" s="1">
        <v>34516</v>
      </c>
      <c r="B6151">
        <v>1872.9</v>
      </c>
      <c r="C6151">
        <v>2057.2020000000002</v>
      </c>
      <c r="D6151">
        <v>2124.6920000000014</v>
      </c>
    </row>
    <row r="6152" spans="1:4">
      <c r="A6152" s="1">
        <v>34515</v>
      </c>
      <c r="B6152">
        <v>1892</v>
      </c>
      <c r="C6152">
        <v>2061.7979999999998</v>
      </c>
      <c r="D6152">
        <v>2128.8340000000012</v>
      </c>
    </row>
    <row r="6153" spans="1:4">
      <c r="A6153" s="1">
        <v>34514</v>
      </c>
      <c r="B6153">
        <v>1936.3</v>
      </c>
      <c r="C6153">
        <v>2066.6779999999999</v>
      </c>
      <c r="D6153">
        <v>2133.206000000001</v>
      </c>
    </row>
    <row r="6154" spans="1:4">
      <c r="A6154" s="1">
        <v>34513</v>
      </c>
      <c r="B6154">
        <v>1925.8</v>
      </c>
      <c r="C6154">
        <v>2071.1540000000005</v>
      </c>
      <c r="D6154">
        <v>2137.0630000000015</v>
      </c>
    </row>
    <row r="6155" spans="1:4">
      <c r="A6155" s="1">
        <v>34512</v>
      </c>
      <c r="B6155">
        <v>1911.6</v>
      </c>
      <c r="C6155">
        <v>2075.8300000000004</v>
      </c>
      <c r="D6155">
        <v>2141.3640000000009</v>
      </c>
    </row>
    <row r="6156" spans="1:4">
      <c r="A6156" s="1">
        <v>34509</v>
      </c>
      <c r="B6156">
        <v>1907</v>
      </c>
      <c r="C6156">
        <v>2080.3800000000006</v>
      </c>
      <c r="D6156">
        <v>2145.5610000000011</v>
      </c>
    </row>
    <row r="6157" spans="1:4">
      <c r="A6157" s="1">
        <v>34508</v>
      </c>
      <c r="B6157">
        <v>1939</v>
      </c>
      <c r="C6157">
        <v>2085.2880000000005</v>
      </c>
      <c r="D6157">
        <v>2149.8350000000009</v>
      </c>
    </row>
    <row r="6158" spans="1:4">
      <c r="A6158" s="1">
        <v>34507</v>
      </c>
      <c r="B6158">
        <v>1917</v>
      </c>
      <c r="C6158">
        <v>2089.4800000000005</v>
      </c>
      <c r="D6158">
        <v>2153.5770000000011</v>
      </c>
    </row>
    <row r="6159" spans="1:4">
      <c r="A6159" s="1">
        <v>34506</v>
      </c>
      <c r="B6159">
        <v>1890.8</v>
      </c>
      <c r="C6159">
        <v>2094.0460000000007</v>
      </c>
      <c r="D6159">
        <v>2157.217000000001</v>
      </c>
    </row>
    <row r="6160" spans="1:4">
      <c r="A6160" s="1">
        <v>34505</v>
      </c>
      <c r="B6160">
        <v>1903</v>
      </c>
      <c r="C6160">
        <v>2098.5260000000007</v>
      </c>
      <c r="D6160">
        <v>2161.1330000000007</v>
      </c>
    </row>
    <row r="6161" spans="1:4">
      <c r="A6161" s="1">
        <v>34502</v>
      </c>
      <c r="B6161">
        <v>1936</v>
      </c>
      <c r="C6161">
        <v>2102.8580000000006</v>
      </c>
      <c r="D6161">
        <v>2164.8860000000004</v>
      </c>
    </row>
    <row r="6162" spans="1:4">
      <c r="A6162" s="1">
        <v>34501</v>
      </c>
      <c r="B6162">
        <v>1942.8</v>
      </c>
      <c r="C6162">
        <v>2106.7020000000007</v>
      </c>
      <c r="D6162">
        <v>2168.2710000000011</v>
      </c>
    </row>
    <row r="6163" spans="1:4">
      <c r="A6163" s="1">
        <v>34500</v>
      </c>
      <c r="B6163">
        <v>1966.4</v>
      </c>
      <c r="C6163">
        <v>2109.8520000000003</v>
      </c>
      <c r="D6163">
        <v>2171.2830000000008</v>
      </c>
    </row>
    <row r="6164" spans="1:4">
      <c r="A6164" s="1">
        <v>34499</v>
      </c>
      <c r="B6164">
        <v>1992</v>
      </c>
      <c r="C6164">
        <v>2112.1620000000003</v>
      </c>
      <c r="D6164">
        <v>2174.1970000000006</v>
      </c>
    </row>
    <row r="6165" spans="1:4">
      <c r="A6165" s="1">
        <v>34498</v>
      </c>
      <c r="B6165">
        <v>1977.7</v>
      </c>
      <c r="C6165">
        <v>2114.0000000000005</v>
      </c>
      <c r="D6165">
        <v>2177.0240000000003</v>
      </c>
    </row>
    <row r="6166" spans="1:4">
      <c r="A6166" s="1">
        <v>34495</v>
      </c>
      <c r="B6166">
        <v>2020.7</v>
      </c>
      <c r="C6166">
        <v>2116.9140000000002</v>
      </c>
      <c r="D6166">
        <v>2179.7210000000005</v>
      </c>
    </row>
    <row r="6167" spans="1:4">
      <c r="A6167" s="1">
        <v>34494</v>
      </c>
      <c r="B6167">
        <v>2028.4</v>
      </c>
      <c r="C6167">
        <v>2119.3900000000003</v>
      </c>
      <c r="D6167">
        <v>2181.8620000000005</v>
      </c>
    </row>
    <row r="6168" spans="1:4">
      <c r="A6168" s="1">
        <v>34493</v>
      </c>
      <c r="B6168">
        <v>2046.8</v>
      </c>
      <c r="C6168">
        <v>2121.5540000000001</v>
      </c>
      <c r="D6168">
        <v>2184.2010000000005</v>
      </c>
    </row>
    <row r="6169" spans="1:4">
      <c r="A6169" s="1">
        <v>34492</v>
      </c>
      <c r="B6169">
        <v>2023.7</v>
      </c>
      <c r="C6169">
        <v>2123.6700000000005</v>
      </c>
      <c r="D6169">
        <v>2186.2550000000006</v>
      </c>
    </row>
    <row r="6170" spans="1:4">
      <c r="A6170" s="1">
        <v>34491</v>
      </c>
      <c r="B6170">
        <v>2037.2</v>
      </c>
      <c r="C6170">
        <v>2127.2000000000003</v>
      </c>
      <c r="D6170">
        <v>2188.8370000000004</v>
      </c>
    </row>
    <row r="6171" spans="1:4">
      <c r="A6171" s="1">
        <v>34488</v>
      </c>
      <c r="B6171">
        <v>2041.7</v>
      </c>
      <c r="C6171">
        <v>2130.4700000000003</v>
      </c>
      <c r="D6171">
        <v>2191.7780000000002</v>
      </c>
    </row>
    <row r="6172" spans="1:4">
      <c r="A6172" s="1">
        <v>34487</v>
      </c>
      <c r="B6172">
        <v>2007.4</v>
      </c>
      <c r="C6172">
        <v>2133.6900000000005</v>
      </c>
      <c r="D6172">
        <v>2194.5340000000001</v>
      </c>
    </row>
    <row r="6173" spans="1:4">
      <c r="A6173" s="1">
        <v>34486</v>
      </c>
      <c r="B6173">
        <v>1979.7</v>
      </c>
      <c r="C6173">
        <v>2137.9680000000003</v>
      </c>
      <c r="D6173">
        <v>2197.5359999999996</v>
      </c>
    </row>
    <row r="6174" spans="1:4">
      <c r="A6174" s="1">
        <v>34485</v>
      </c>
      <c r="B6174">
        <v>2029.9</v>
      </c>
      <c r="C6174">
        <v>2143.3300000000004</v>
      </c>
      <c r="D6174">
        <v>2200.4899999999998</v>
      </c>
    </row>
    <row r="6175" spans="1:4">
      <c r="A6175" s="1">
        <v>34484</v>
      </c>
      <c r="B6175">
        <v>2052.5</v>
      </c>
      <c r="C6175">
        <v>2147.5860000000002</v>
      </c>
      <c r="D6175">
        <v>2202.6869999999994</v>
      </c>
    </row>
    <row r="6176" spans="1:4">
      <c r="A6176" s="1">
        <v>34481</v>
      </c>
      <c r="B6176">
        <v>2050.6999999999998</v>
      </c>
      <c r="C6176">
        <v>2151.7060000000001</v>
      </c>
      <c r="D6176">
        <v>2204.9049999999993</v>
      </c>
    </row>
    <row r="6177" spans="1:4">
      <c r="A6177" s="1">
        <v>34480</v>
      </c>
      <c r="B6177">
        <v>2091.9</v>
      </c>
      <c r="C6177">
        <v>2154.9919999999997</v>
      </c>
      <c r="D6177">
        <v>2207.3039999999996</v>
      </c>
    </row>
    <row r="6178" spans="1:4">
      <c r="A6178" s="1">
        <v>34479</v>
      </c>
      <c r="B6178">
        <v>2084.4</v>
      </c>
      <c r="C6178">
        <v>2156.654</v>
      </c>
      <c r="D6178">
        <v>2209.067</v>
      </c>
    </row>
    <row r="6179" spans="1:4">
      <c r="A6179" s="1">
        <v>34478</v>
      </c>
      <c r="B6179">
        <v>2133.3000000000002</v>
      </c>
      <c r="C6179">
        <v>2158.6580000000004</v>
      </c>
      <c r="D6179">
        <v>2211.0349999999999</v>
      </c>
    </row>
    <row r="6180" spans="1:4">
      <c r="A6180" s="1">
        <v>34474</v>
      </c>
      <c r="B6180">
        <v>2155.4</v>
      </c>
      <c r="C6180">
        <v>2159.9859999999999</v>
      </c>
      <c r="D6180">
        <v>2212.5209999999997</v>
      </c>
    </row>
    <row r="6181" spans="1:4">
      <c r="A6181" s="1">
        <v>34473</v>
      </c>
      <c r="B6181">
        <v>2165.4</v>
      </c>
      <c r="C6181">
        <v>2161.2059999999997</v>
      </c>
      <c r="D6181">
        <v>2213.6129999999994</v>
      </c>
    </row>
    <row r="6182" spans="1:4">
      <c r="A6182" s="1">
        <v>34472</v>
      </c>
      <c r="B6182">
        <v>2184</v>
      </c>
      <c r="C6182">
        <v>2162.2959999999994</v>
      </c>
      <c r="D6182">
        <v>2214.7249999999999</v>
      </c>
    </row>
    <row r="6183" spans="1:4">
      <c r="A6183" s="1">
        <v>34471</v>
      </c>
      <c r="B6183">
        <v>2195.1999999999998</v>
      </c>
      <c r="C6183">
        <v>2162.1899999999996</v>
      </c>
      <c r="D6183">
        <v>2215.3999999999996</v>
      </c>
    </row>
    <row r="6184" spans="1:4">
      <c r="A6184" s="1">
        <v>34470</v>
      </c>
      <c r="B6184">
        <v>2187.8000000000002</v>
      </c>
      <c r="C6184">
        <v>2161.1799999999998</v>
      </c>
      <c r="D6184">
        <v>2215.8779999999997</v>
      </c>
    </row>
    <row r="6185" spans="1:4">
      <c r="A6185" s="1">
        <v>34467</v>
      </c>
      <c r="B6185">
        <v>2187</v>
      </c>
      <c r="C6185">
        <v>2160.3179999999998</v>
      </c>
      <c r="D6185">
        <v>2216.2579999999998</v>
      </c>
    </row>
    <row r="6186" spans="1:4">
      <c r="A6186" s="1">
        <v>34465</v>
      </c>
      <c r="B6186">
        <v>2176.6999999999998</v>
      </c>
      <c r="C6186">
        <v>2160.2399999999998</v>
      </c>
      <c r="D6186">
        <v>2216.5469999999996</v>
      </c>
    </row>
    <row r="6187" spans="1:4">
      <c r="A6187" s="1">
        <v>34464</v>
      </c>
      <c r="B6187">
        <v>2165</v>
      </c>
      <c r="C6187">
        <v>2161.4679999999998</v>
      </c>
      <c r="D6187">
        <v>2217.0149999999994</v>
      </c>
    </row>
    <row r="6188" spans="1:4">
      <c r="A6188" s="1">
        <v>34463</v>
      </c>
      <c r="B6188">
        <v>2139.4</v>
      </c>
      <c r="C6188">
        <v>2162.1479999999997</v>
      </c>
      <c r="D6188">
        <v>2217.3289999999997</v>
      </c>
    </row>
    <row r="6189" spans="1:4">
      <c r="A6189" s="1">
        <v>34460</v>
      </c>
      <c r="B6189">
        <v>2158.1999999999998</v>
      </c>
      <c r="C6189">
        <v>2163.5259999999998</v>
      </c>
      <c r="D6189">
        <v>2217.5379999999996</v>
      </c>
    </row>
    <row r="6190" spans="1:4">
      <c r="A6190" s="1">
        <v>34459</v>
      </c>
      <c r="B6190">
        <v>2162.6</v>
      </c>
      <c r="C6190">
        <v>2165.402</v>
      </c>
      <c r="D6190">
        <v>2217.5819999999999</v>
      </c>
    </row>
    <row r="6191" spans="1:4">
      <c r="A6191" s="1">
        <v>34458</v>
      </c>
      <c r="B6191">
        <v>2141.6</v>
      </c>
      <c r="C6191">
        <v>2166.6839999999997</v>
      </c>
      <c r="D6191">
        <v>2217.5209999999993</v>
      </c>
    </row>
    <row r="6192" spans="1:4">
      <c r="A6192" s="1">
        <v>34457</v>
      </c>
      <c r="B6192">
        <v>2179</v>
      </c>
      <c r="C6192">
        <v>2168.1559999999999</v>
      </c>
      <c r="D6192">
        <v>2218.0679999999993</v>
      </c>
    </row>
    <row r="6193" spans="1:4">
      <c r="A6193" s="1">
        <v>34456</v>
      </c>
      <c r="B6193">
        <v>2186.1999999999998</v>
      </c>
      <c r="C6193">
        <v>2169.6119999999996</v>
      </c>
      <c r="D6193">
        <v>2218.2589999999996</v>
      </c>
    </row>
    <row r="6194" spans="1:4">
      <c r="A6194" s="1">
        <v>34453</v>
      </c>
      <c r="B6194">
        <v>2166</v>
      </c>
      <c r="C6194">
        <v>2171.5119999999997</v>
      </c>
      <c r="D6194">
        <v>2218.5109999999995</v>
      </c>
    </row>
    <row r="6195" spans="1:4">
      <c r="A6195" s="1">
        <v>34452</v>
      </c>
      <c r="B6195">
        <v>2150.3000000000002</v>
      </c>
      <c r="C6195">
        <v>2173.3519999999999</v>
      </c>
      <c r="D6195">
        <v>2218.9039999999995</v>
      </c>
    </row>
    <row r="6196" spans="1:4">
      <c r="A6196" s="1">
        <v>34451</v>
      </c>
      <c r="B6196">
        <v>2147.3000000000002</v>
      </c>
      <c r="C6196">
        <v>2175.5059999999994</v>
      </c>
      <c r="D6196">
        <v>2219.1619999999994</v>
      </c>
    </row>
    <row r="6197" spans="1:4">
      <c r="A6197" s="1">
        <v>34450</v>
      </c>
      <c r="B6197">
        <v>2130.9</v>
      </c>
      <c r="C6197">
        <v>2178.192</v>
      </c>
      <c r="D6197">
        <v>2219.5559999999996</v>
      </c>
    </row>
    <row r="6198" spans="1:4">
      <c r="A6198" s="1">
        <v>34449</v>
      </c>
      <c r="B6198">
        <v>2116.3000000000002</v>
      </c>
      <c r="C6198">
        <v>2181.0759999999996</v>
      </c>
      <c r="D6198">
        <v>2220.1309999999994</v>
      </c>
    </row>
    <row r="6199" spans="1:4">
      <c r="A6199" s="1">
        <v>34446</v>
      </c>
      <c r="B6199">
        <v>2135.1999999999998</v>
      </c>
      <c r="C6199">
        <v>2184.6859999999997</v>
      </c>
      <c r="D6199">
        <v>2220.572999999999</v>
      </c>
    </row>
    <row r="6200" spans="1:4">
      <c r="A6200" s="1">
        <v>34445</v>
      </c>
      <c r="B6200">
        <v>2092</v>
      </c>
      <c r="C6200">
        <v>2188.0239999999999</v>
      </c>
      <c r="D6200">
        <v>2220.7609999999991</v>
      </c>
    </row>
    <row r="6201" spans="1:4">
      <c r="A6201" s="1">
        <v>34444</v>
      </c>
      <c r="B6201">
        <v>2102.6999999999998</v>
      </c>
      <c r="C6201">
        <v>2192.1820000000002</v>
      </c>
      <c r="D6201">
        <v>2220.9419999999996</v>
      </c>
    </row>
    <row r="6202" spans="1:4">
      <c r="A6202" s="1">
        <v>34443</v>
      </c>
      <c r="B6202">
        <v>2136</v>
      </c>
      <c r="C6202">
        <v>2195.8700000000003</v>
      </c>
      <c r="D6202">
        <v>2221.1079999999997</v>
      </c>
    </row>
    <row r="6203" spans="1:4">
      <c r="A6203" s="1">
        <v>34442</v>
      </c>
      <c r="B6203">
        <v>2160.1</v>
      </c>
      <c r="C6203">
        <v>2199.7340000000004</v>
      </c>
      <c r="D6203">
        <v>2220.9539999999997</v>
      </c>
    </row>
    <row r="6204" spans="1:4">
      <c r="A6204" s="1">
        <v>34439</v>
      </c>
      <c r="B6204">
        <v>2159.6</v>
      </c>
      <c r="C6204">
        <v>2202.9720000000002</v>
      </c>
      <c r="D6204">
        <v>2220.5369999999994</v>
      </c>
    </row>
    <row r="6205" spans="1:4">
      <c r="A6205" s="1">
        <v>34438</v>
      </c>
      <c r="B6205">
        <v>2139.1</v>
      </c>
      <c r="C6205">
        <v>2206.8980000000001</v>
      </c>
      <c r="D6205">
        <v>2219.6469999999995</v>
      </c>
    </row>
    <row r="6206" spans="1:4">
      <c r="A6206" s="1">
        <v>34437</v>
      </c>
      <c r="B6206">
        <v>2152.4</v>
      </c>
      <c r="C6206">
        <v>2210.7420000000002</v>
      </c>
      <c r="D6206">
        <v>2218.9709999999995</v>
      </c>
    </row>
    <row r="6207" spans="1:4">
      <c r="A6207" s="1">
        <v>34436</v>
      </c>
      <c r="B6207">
        <v>2148.6</v>
      </c>
      <c r="C6207">
        <v>2214.3819999999996</v>
      </c>
      <c r="D6207">
        <v>2218.2729999999997</v>
      </c>
    </row>
    <row r="6208" spans="1:4">
      <c r="A6208" s="1">
        <v>34435</v>
      </c>
      <c r="B6208">
        <v>2145.3000000000002</v>
      </c>
      <c r="C6208">
        <v>2217.6739999999995</v>
      </c>
      <c r="D6208">
        <v>2218.2389999999996</v>
      </c>
    </row>
    <row r="6209" spans="1:4">
      <c r="A6209" s="1">
        <v>34432</v>
      </c>
      <c r="B6209">
        <v>2114.8000000000002</v>
      </c>
      <c r="C6209">
        <v>2220.3879999999999</v>
      </c>
      <c r="D6209">
        <v>2218.2829999999999</v>
      </c>
    </row>
    <row r="6210" spans="1:4">
      <c r="A6210" s="1">
        <v>34431</v>
      </c>
      <c r="B6210">
        <v>2119.6</v>
      </c>
      <c r="C6210">
        <v>2223.7399999999998</v>
      </c>
      <c r="D6210">
        <v>2218.6149999999998</v>
      </c>
    </row>
    <row r="6211" spans="1:4">
      <c r="A6211" s="1">
        <v>34430</v>
      </c>
      <c r="B6211">
        <v>2128.1999999999998</v>
      </c>
      <c r="C6211">
        <v>2226.9139999999998</v>
      </c>
      <c r="D6211">
        <v>2218.578</v>
      </c>
    </row>
    <row r="6212" spans="1:4">
      <c r="A6212" s="1">
        <v>34429</v>
      </c>
      <c r="B6212">
        <v>2100.3000000000002</v>
      </c>
      <c r="C6212">
        <v>2229.84</v>
      </c>
      <c r="D6212">
        <v>2218.4749999999999</v>
      </c>
    </row>
    <row r="6213" spans="1:4">
      <c r="A6213" s="1">
        <v>34424</v>
      </c>
      <c r="B6213">
        <v>2081.9</v>
      </c>
      <c r="C6213">
        <v>2232.7139999999995</v>
      </c>
      <c r="D6213">
        <v>2218.4409999999998</v>
      </c>
    </row>
    <row r="6214" spans="1:4">
      <c r="A6214" s="1">
        <v>34423</v>
      </c>
      <c r="B6214">
        <v>2083.9</v>
      </c>
      <c r="C6214">
        <v>2236.232</v>
      </c>
      <c r="D6214">
        <v>2218.4949999999999</v>
      </c>
    </row>
    <row r="6215" spans="1:4">
      <c r="A6215" s="1">
        <v>34422</v>
      </c>
      <c r="B6215">
        <v>2123.4</v>
      </c>
      <c r="C6215">
        <v>2240.0479999999998</v>
      </c>
      <c r="D6215">
        <v>2218.7849999999999</v>
      </c>
    </row>
    <row r="6216" spans="1:4">
      <c r="A6216" s="1">
        <v>34421</v>
      </c>
      <c r="B6216">
        <v>2144.5</v>
      </c>
      <c r="C6216">
        <v>2242.5279999999998</v>
      </c>
      <c r="D6216">
        <v>2218.3989999999994</v>
      </c>
    </row>
    <row r="6217" spans="1:4">
      <c r="A6217" s="1">
        <v>34418</v>
      </c>
      <c r="B6217">
        <v>2136.6</v>
      </c>
      <c r="C6217">
        <v>2244.3339999999998</v>
      </c>
      <c r="D6217">
        <v>2217.7639999999997</v>
      </c>
    </row>
    <row r="6218" spans="1:4">
      <c r="A6218" s="1">
        <v>34417</v>
      </c>
      <c r="B6218">
        <v>2152.6</v>
      </c>
      <c r="C6218">
        <v>2246.8479999999995</v>
      </c>
      <c r="D6218">
        <v>2217.7579999999998</v>
      </c>
    </row>
    <row r="6219" spans="1:4">
      <c r="A6219" s="1">
        <v>34416</v>
      </c>
      <c r="B6219">
        <v>2200.1999999999998</v>
      </c>
      <c r="C6219">
        <v>2248.8399999999992</v>
      </c>
      <c r="D6219">
        <v>2217.9439999999995</v>
      </c>
    </row>
    <row r="6220" spans="1:4">
      <c r="A6220" s="1">
        <v>34415</v>
      </c>
      <c r="B6220">
        <v>2200.6999999999998</v>
      </c>
      <c r="C6220">
        <v>2250.4739999999993</v>
      </c>
      <c r="D6220">
        <v>2217.6389999999997</v>
      </c>
    </row>
    <row r="6221" spans="1:4">
      <c r="A6221" s="1">
        <v>34414</v>
      </c>
      <c r="B6221">
        <v>2202.6999999999998</v>
      </c>
      <c r="C6221">
        <v>2253.0859999999993</v>
      </c>
      <c r="D6221">
        <v>2217.4519999999998</v>
      </c>
    </row>
    <row r="6222" spans="1:4">
      <c r="A6222" s="1">
        <v>34411</v>
      </c>
      <c r="B6222">
        <v>2221.3000000000002</v>
      </c>
      <c r="C6222">
        <v>2255.3779999999997</v>
      </c>
      <c r="D6222">
        <v>2217.3849999999998</v>
      </c>
    </row>
    <row r="6223" spans="1:4">
      <c r="A6223" s="1">
        <v>34410</v>
      </c>
      <c r="B6223">
        <v>2247.8000000000002</v>
      </c>
      <c r="C6223">
        <v>2257.1039999999998</v>
      </c>
      <c r="D6223">
        <v>2217.0919999999996</v>
      </c>
    </row>
    <row r="6224" spans="1:4">
      <c r="A6224" s="1">
        <v>34409</v>
      </c>
      <c r="B6224">
        <v>2242.6999999999998</v>
      </c>
      <c r="C6224">
        <v>2257.6499999999996</v>
      </c>
      <c r="D6224">
        <v>2216.7179999999994</v>
      </c>
    </row>
    <row r="6225" spans="1:4">
      <c r="A6225" s="1">
        <v>34408</v>
      </c>
      <c r="B6225">
        <v>2258.5</v>
      </c>
      <c r="C6225">
        <v>2257.788</v>
      </c>
      <c r="D6225">
        <v>2216.5679999999998</v>
      </c>
    </row>
    <row r="6226" spans="1:4">
      <c r="A6226" s="1">
        <v>34407</v>
      </c>
      <c r="B6226">
        <v>2215</v>
      </c>
      <c r="C6226">
        <v>2258.1039999999998</v>
      </c>
      <c r="D6226">
        <v>2216.3019999999997</v>
      </c>
    </row>
    <row r="6227" spans="1:4">
      <c r="A6227" s="1">
        <v>34404</v>
      </c>
      <c r="B6227">
        <v>2175</v>
      </c>
      <c r="C6227">
        <v>2259.6160000000004</v>
      </c>
      <c r="D6227">
        <v>2216.1489999999999</v>
      </c>
    </row>
    <row r="6228" spans="1:4">
      <c r="A6228" s="1">
        <v>34403</v>
      </c>
      <c r="B6228">
        <v>2184.6</v>
      </c>
      <c r="C6228">
        <v>2261.4800000000005</v>
      </c>
      <c r="D6228">
        <v>2215.8960000000002</v>
      </c>
    </row>
    <row r="6229" spans="1:4">
      <c r="A6229" s="1">
        <v>34402</v>
      </c>
      <c r="B6229">
        <v>2199.6999999999998</v>
      </c>
      <c r="C6229">
        <v>2263.4120000000003</v>
      </c>
      <c r="D6229">
        <v>2215.5230000000001</v>
      </c>
    </row>
    <row r="6230" spans="1:4">
      <c r="A6230" s="1">
        <v>34401</v>
      </c>
      <c r="B6230">
        <v>2216.4</v>
      </c>
      <c r="C6230">
        <v>2265.0560000000005</v>
      </c>
      <c r="D6230">
        <v>2214.9760000000006</v>
      </c>
    </row>
    <row r="6231" spans="1:4">
      <c r="A6231" s="1">
        <v>34400</v>
      </c>
      <c r="B6231">
        <v>2219.9</v>
      </c>
      <c r="C6231">
        <v>2266.0200000000004</v>
      </c>
      <c r="D6231">
        <v>2214.2049999999999</v>
      </c>
    </row>
    <row r="6232" spans="1:4">
      <c r="A6232" s="1">
        <v>34397</v>
      </c>
      <c r="B6232">
        <v>2178.6999999999998</v>
      </c>
      <c r="C6232">
        <v>2267.1540000000005</v>
      </c>
      <c r="D6232">
        <v>2213.145</v>
      </c>
    </row>
    <row r="6233" spans="1:4">
      <c r="A6233" s="1">
        <v>34396</v>
      </c>
      <c r="B6233">
        <v>2144.6999999999998</v>
      </c>
      <c r="C6233">
        <v>2268.6100000000006</v>
      </c>
      <c r="D6233">
        <v>2212.6309999999999</v>
      </c>
    </row>
    <row r="6234" spans="1:4">
      <c r="A6234" s="1">
        <v>34395</v>
      </c>
      <c r="B6234">
        <v>2144.6999999999998</v>
      </c>
      <c r="C6234">
        <v>2270.5760000000005</v>
      </c>
      <c r="D6234">
        <v>2212.453</v>
      </c>
    </row>
    <row r="6235" spans="1:4">
      <c r="A6235" s="1">
        <v>34394</v>
      </c>
      <c r="B6235">
        <v>2183.1</v>
      </c>
      <c r="C6235">
        <v>2272.1980000000003</v>
      </c>
      <c r="D6235">
        <v>2212.393</v>
      </c>
    </row>
    <row r="6236" spans="1:4">
      <c r="A6236" s="1">
        <v>34393</v>
      </c>
      <c r="B6236">
        <v>2238.1</v>
      </c>
      <c r="C6236">
        <v>2272.8540000000007</v>
      </c>
      <c r="D6236">
        <v>2212.1260000000002</v>
      </c>
    </row>
    <row r="6237" spans="1:4">
      <c r="A6237" s="1">
        <v>34390</v>
      </c>
      <c r="B6237">
        <v>2199</v>
      </c>
      <c r="C6237">
        <v>2272.5620000000004</v>
      </c>
      <c r="D6237">
        <v>2211.2190000000001</v>
      </c>
    </row>
    <row r="6238" spans="1:4">
      <c r="A6238" s="1">
        <v>34389</v>
      </c>
      <c r="B6238">
        <v>2208.3000000000002</v>
      </c>
      <c r="C6238">
        <v>2272.5100000000002</v>
      </c>
      <c r="D6238">
        <v>2210.8740000000003</v>
      </c>
    </row>
    <row r="6239" spans="1:4">
      <c r="A6239" s="1">
        <v>34388</v>
      </c>
      <c r="B6239">
        <v>2252</v>
      </c>
      <c r="C6239">
        <v>2271.5500000000006</v>
      </c>
      <c r="D6239">
        <v>2210.3790000000004</v>
      </c>
    </row>
    <row r="6240" spans="1:4">
      <c r="A6240" s="1">
        <v>34387</v>
      </c>
      <c r="B6240">
        <v>2226.6999999999998</v>
      </c>
      <c r="C6240">
        <v>2269.7620000000006</v>
      </c>
      <c r="D6240">
        <v>2209.1460000000002</v>
      </c>
    </row>
    <row r="6241" spans="1:4">
      <c r="A6241" s="1">
        <v>34386</v>
      </c>
      <c r="B6241">
        <v>2215.1999999999998</v>
      </c>
      <c r="C6241">
        <v>2268.3580000000006</v>
      </c>
      <c r="D6241">
        <v>2208.0460000000003</v>
      </c>
    </row>
    <row r="6242" spans="1:4">
      <c r="A6242" s="1">
        <v>34383</v>
      </c>
      <c r="B6242">
        <v>2251.8000000000002</v>
      </c>
      <c r="C6242">
        <v>2267.9800000000009</v>
      </c>
      <c r="D6242">
        <v>2207.0400000000004</v>
      </c>
    </row>
    <row r="6243" spans="1:4">
      <c r="A6243" s="1">
        <v>34382</v>
      </c>
      <c r="B6243">
        <v>2281.1999999999998</v>
      </c>
      <c r="C6243">
        <v>2266.9060000000009</v>
      </c>
      <c r="D6243">
        <v>2205.7900000000004</v>
      </c>
    </row>
    <row r="6244" spans="1:4">
      <c r="A6244" s="1">
        <v>34381</v>
      </c>
      <c r="B6244">
        <v>2258</v>
      </c>
      <c r="C6244">
        <v>2265.5100000000007</v>
      </c>
      <c r="D6244">
        <v>2204.1780000000003</v>
      </c>
    </row>
    <row r="6245" spans="1:4">
      <c r="A6245" s="1">
        <v>34380</v>
      </c>
      <c r="B6245">
        <v>2258</v>
      </c>
      <c r="C6245">
        <v>2264.4560000000006</v>
      </c>
      <c r="D6245">
        <v>2202.6840000000007</v>
      </c>
    </row>
    <row r="6246" spans="1:4">
      <c r="A6246" s="1">
        <v>34379</v>
      </c>
      <c r="B6246">
        <v>2281.6</v>
      </c>
      <c r="C6246">
        <v>2262.8180000000007</v>
      </c>
      <c r="D6246">
        <v>2201.0300000000002</v>
      </c>
    </row>
    <row r="6247" spans="1:4">
      <c r="A6247" s="1">
        <v>34376</v>
      </c>
      <c r="B6247">
        <v>2275.1</v>
      </c>
      <c r="C6247">
        <v>2260.9200000000005</v>
      </c>
      <c r="D6247">
        <v>2198.7890000000002</v>
      </c>
    </row>
    <row r="6248" spans="1:4">
      <c r="A6248" s="1">
        <v>34375</v>
      </c>
      <c r="B6248">
        <v>2296.8000000000002</v>
      </c>
      <c r="C6248">
        <v>2259.1860000000001</v>
      </c>
      <c r="D6248">
        <v>2196.8380000000002</v>
      </c>
    </row>
    <row r="6249" spans="1:4">
      <c r="A6249" s="1">
        <v>34374</v>
      </c>
      <c r="B6249">
        <v>2302.1</v>
      </c>
      <c r="C6249">
        <v>2256.4600000000005</v>
      </c>
      <c r="D6249">
        <v>2194.8140000000003</v>
      </c>
    </row>
    <row r="6250" spans="1:4">
      <c r="A6250" s="1">
        <v>34373</v>
      </c>
      <c r="B6250">
        <v>2299.9</v>
      </c>
      <c r="C6250">
        <v>2253.498</v>
      </c>
      <c r="D6250">
        <v>2192.8669999999997</v>
      </c>
    </row>
    <row r="6251" spans="1:4">
      <c r="A6251" s="1">
        <v>34372</v>
      </c>
      <c r="B6251">
        <v>2287.1</v>
      </c>
      <c r="C6251">
        <v>2249.7020000000002</v>
      </c>
      <c r="D6251">
        <v>2190.8629999999998</v>
      </c>
    </row>
    <row r="6252" spans="1:4">
      <c r="A6252" s="1">
        <v>34369</v>
      </c>
      <c r="B6252">
        <v>2329.1999999999998</v>
      </c>
      <c r="C6252">
        <v>2246.3460000000005</v>
      </c>
      <c r="D6252">
        <v>2188.748</v>
      </c>
    </row>
    <row r="6253" spans="1:4">
      <c r="A6253" s="1">
        <v>34368</v>
      </c>
      <c r="B6253">
        <v>2322</v>
      </c>
      <c r="C6253">
        <v>2242.1740000000004</v>
      </c>
      <c r="D6253">
        <v>2186.241</v>
      </c>
    </row>
    <row r="6254" spans="1:4">
      <c r="A6254" s="1">
        <v>34367</v>
      </c>
      <c r="B6254">
        <v>2355.9</v>
      </c>
      <c r="C6254">
        <v>2238.1020000000003</v>
      </c>
      <c r="D6254">
        <v>2184.3619999999996</v>
      </c>
    </row>
    <row r="6255" spans="1:4">
      <c r="A6255" s="1">
        <v>34366</v>
      </c>
      <c r="B6255">
        <v>2331.3000000000002</v>
      </c>
      <c r="C6255">
        <v>2232.3960000000002</v>
      </c>
      <c r="D6255">
        <v>2181.9940000000001</v>
      </c>
    </row>
    <row r="6256" spans="1:4">
      <c r="A6256" s="1">
        <v>34365</v>
      </c>
      <c r="B6256">
        <v>2334.4</v>
      </c>
      <c r="C6256">
        <v>2227.2000000000003</v>
      </c>
      <c r="D6256">
        <v>2179.7649999999999</v>
      </c>
    </row>
    <row r="6257" spans="1:4">
      <c r="A6257" s="1">
        <v>34362</v>
      </c>
      <c r="B6257">
        <v>2313.1999999999998</v>
      </c>
      <c r="C6257">
        <v>2222.1640000000007</v>
      </c>
      <c r="D6257">
        <v>2177.509</v>
      </c>
    </row>
    <row r="6258" spans="1:4">
      <c r="A6258" s="1">
        <v>34361</v>
      </c>
      <c r="B6258">
        <v>2281</v>
      </c>
      <c r="C6258">
        <v>2218.8040000000001</v>
      </c>
      <c r="D6258">
        <v>2175.6709999999998</v>
      </c>
    </row>
    <row r="6259" spans="1:4">
      <c r="A6259" s="1">
        <v>34360</v>
      </c>
      <c r="B6259">
        <v>2282.4</v>
      </c>
      <c r="C6259">
        <v>2216.1780000000003</v>
      </c>
      <c r="D6259">
        <v>2174.2339999999999</v>
      </c>
    </row>
    <row r="6260" spans="1:4">
      <c r="A6260" s="1">
        <v>34359</v>
      </c>
      <c r="B6260">
        <v>2278.3000000000002</v>
      </c>
      <c r="C6260">
        <v>2213.4900000000002</v>
      </c>
      <c r="D6260">
        <v>2172.9899999999998</v>
      </c>
    </row>
    <row r="6261" spans="1:4">
      <c r="A6261" s="1">
        <v>34358</v>
      </c>
      <c r="B6261">
        <v>2274.5</v>
      </c>
      <c r="C6261">
        <v>2210.2420000000002</v>
      </c>
      <c r="D6261">
        <v>2171.7679999999996</v>
      </c>
    </row>
    <row r="6262" spans="1:4">
      <c r="A6262" s="1">
        <v>34355</v>
      </c>
      <c r="B6262">
        <v>2244</v>
      </c>
      <c r="C6262">
        <v>2207.11</v>
      </c>
      <c r="D6262">
        <v>2170.8739999999998</v>
      </c>
    </row>
    <row r="6263" spans="1:4">
      <c r="A6263" s="1">
        <v>34354</v>
      </c>
      <c r="B6263">
        <v>2257.8000000000002</v>
      </c>
      <c r="C6263">
        <v>2204.1679999999997</v>
      </c>
      <c r="D6263">
        <v>2170.3529999999996</v>
      </c>
    </row>
    <row r="6264" spans="1:4">
      <c r="A6264" s="1">
        <v>34353</v>
      </c>
      <c r="B6264">
        <v>2274.6999999999998</v>
      </c>
      <c r="C6264">
        <v>2200.7579999999998</v>
      </c>
      <c r="D6264">
        <v>2169.9399999999996</v>
      </c>
    </row>
    <row r="6265" spans="1:4">
      <c r="A6265" s="1">
        <v>34352</v>
      </c>
      <c r="B6265">
        <v>2247.4</v>
      </c>
      <c r="C6265">
        <v>2197.5219999999999</v>
      </c>
      <c r="D6265">
        <v>2169.2499999999995</v>
      </c>
    </row>
    <row r="6266" spans="1:4">
      <c r="A6266" s="1">
        <v>34351</v>
      </c>
      <c r="B6266">
        <v>2234.8000000000002</v>
      </c>
      <c r="C6266">
        <v>2194.27</v>
      </c>
      <c r="D6266">
        <v>2168.6149999999998</v>
      </c>
    </row>
    <row r="6267" spans="1:4">
      <c r="A6267" s="1">
        <v>34348</v>
      </c>
      <c r="B6267">
        <v>2262.3000000000002</v>
      </c>
      <c r="C6267">
        <v>2191.194</v>
      </c>
      <c r="D6267">
        <v>2168.0029999999997</v>
      </c>
    </row>
    <row r="6268" spans="1:4">
      <c r="A6268" s="1">
        <v>34347</v>
      </c>
      <c r="B6268">
        <v>2252.1999999999998</v>
      </c>
      <c r="C6268">
        <v>2188.6680000000001</v>
      </c>
      <c r="D6268">
        <v>2166.9729999999995</v>
      </c>
    </row>
    <row r="6269" spans="1:4">
      <c r="A6269" s="1">
        <v>34346</v>
      </c>
      <c r="B6269">
        <v>2281.9</v>
      </c>
      <c r="C6269">
        <v>2187.0479999999998</v>
      </c>
      <c r="D6269">
        <v>2165.684999999999</v>
      </c>
    </row>
    <row r="6270" spans="1:4">
      <c r="A6270" s="1">
        <v>34345</v>
      </c>
      <c r="B6270">
        <v>2331.3000000000002</v>
      </c>
      <c r="C6270">
        <v>2184.8040000000001</v>
      </c>
      <c r="D6270">
        <v>2163.9799999999991</v>
      </c>
    </row>
    <row r="6271" spans="1:4">
      <c r="A6271" s="1">
        <v>34344</v>
      </c>
      <c r="B6271">
        <v>2317.3000000000002</v>
      </c>
      <c r="C6271">
        <v>2181.8179999999998</v>
      </c>
      <c r="D6271">
        <v>2161.9489999999996</v>
      </c>
    </row>
    <row r="6272" spans="1:4">
      <c r="A6272" s="1">
        <v>34341</v>
      </c>
      <c r="B6272">
        <v>2307.6</v>
      </c>
      <c r="C6272">
        <v>2179.3919999999994</v>
      </c>
      <c r="D6272">
        <v>2160.1679999999997</v>
      </c>
    </row>
    <row r="6273" spans="1:4">
      <c r="A6273" s="1">
        <v>34340</v>
      </c>
      <c r="B6273">
        <v>2275.1</v>
      </c>
      <c r="C6273">
        <v>2177.08</v>
      </c>
      <c r="D6273">
        <v>2158.6999999999998</v>
      </c>
    </row>
    <row r="6274" spans="1:4">
      <c r="A6274" s="1">
        <v>34339</v>
      </c>
      <c r="B6274">
        <v>2249.6</v>
      </c>
      <c r="C6274">
        <v>2175.7859999999996</v>
      </c>
      <c r="D6274">
        <v>2157.3119999999994</v>
      </c>
    </row>
    <row r="6275" spans="1:4">
      <c r="A6275" s="1">
        <v>34338</v>
      </c>
      <c r="B6275">
        <v>2274.3000000000002</v>
      </c>
      <c r="C6275">
        <v>2175.3479999999995</v>
      </c>
      <c r="D6275">
        <v>2156.2959999999994</v>
      </c>
    </row>
    <row r="6276" spans="1:4">
      <c r="A6276" s="1">
        <v>34337</v>
      </c>
      <c r="B6276">
        <v>2290.6</v>
      </c>
      <c r="C6276">
        <v>2174.4999999999991</v>
      </c>
      <c r="D6276">
        <v>2155.1719999999991</v>
      </c>
    </row>
    <row r="6277" spans="1:4">
      <c r="A6277" s="1">
        <v>34334</v>
      </c>
      <c r="B6277">
        <v>2268.1999999999998</v>
      </c>
      <c r="C6277">
        <v>2172.6819999999993</v>
      </c>
      <c r="D6277">
        <v>2153.9399999999991</v>
      </c>
    </row>
    <row r="6278" spans="1:4">
      <c r="A6278" s="1">
        <v>34333</v>
      </c>
      <c r="B6278">
        <v>2281.1999999999998</v>
      </c>
      <c r="C6278">
        <v>2170.3119999999994</v>
      </c>
      <c r="D6278">
        <v>2152.655999999999</v>
      </c>
    </row>
    <row r="6279" spans="1:4">
      <c r="A6279" s="1">
        <v>34332</v>
      </c>
      <c r="B6279">
        <v>2281.9</v>
      </c>
      <c r="C6279">
        <v>2167.6339999999991</v>
      </c>
      <c r="D6279">
        <v>2151.2289999999989</v>
      </c>
    </row>
    <row r="6280" spans="1:4">
      <c r="A6280" s="1">
        <v>34331</v>
      </c>
      <c r="B6280">
        <v>2264.6</v>
      </c>
      <c r="C6280">
        <v>2164.8959999999988</v>
      </c>
      <c r="D6280">
        <v>2149.9079999999985</v>
      </c>
    </row>
    <row r="6281" spans="1:4">
      <c r="A6281" s="1">
        <v>34330</v>
      </c>
      <c r="B6281">
        <v>2276.6</v>
      </c>
      <c r="C6281">
        <v>2162.389999999999</v>
      </c>
      <c r="D6281">
        <v>2148.4149999999986</v>
      </c>
    </row>
    <row r="6282" spans="1:4">
      <c r="A6282" s="1">
        <v>34327</v>
      </c>
      <c r="B6282">
        <v>2251.5</v>
      </c>
      <c r="C6282">
        <v>2159.1359999999991</v>
      </c>
      <c r="D6282">
        <v>2146.6629999999986</v>
      </c>
    </row>
    <row r="6283" spans="1:4">
      <c r="A6283" s="1">
        <v>34326</v>
      </c>
      <c r="B6283">
        <v>2243</v>
      </c>
      <c r="C6283">
        <v>2156.6519999999991</v>
      </c>
      <c r="D6283">
        <v>2145.253999999999</v>
      </c>
    </row>
    <row r="6284" spans="1:4">
      <c r="A6284" s="1">
        <v>34325</v>
      </c>
      <c r="B6284">
        <v>2225.8000000000002</v>
      </c>
      <c r="C6284">
        <v>2154.3299999999995</v>
      </c>
      <c r="D6284">
        <v>2144.1139999999987</v>
      </c>
    </row>
    <row r="6285" spans="1:4">
      <c r="A6285" s="1">
        <v>34324</v>
      </c>
      <c r="B6285">
        <v>2215.9</v>
      </c>
      <c r="C6285">
        <v>2152.5879999999993</v>
      </c>
      <c r="D6285">
        <v>2142.7149999999988</v>
      </c>
    </row>
    <row r="6286" spans="1:4">
      <c r="A6286" s="1">
        <v>34323</v>
      </c>
      <c r="B6286">
        <v>2223.5</v>
      </c>
      <c r="C6286">
        <v>2151.3979999999992</v>
      </c>
      <c r="D6286">
        <v>2140.9159999999988</v>
      </c>
    </row>
    <row r="6287" spans="1:4">
      <c r="A6287" s="1">
        <v>34320</v>
      </c>
      <c r="B6287">
        <v>2196.4</v>
      </c>
      <c r="C6287">
        <v>2149.8759999999993</v>
      </c>
      <c r="D6287">
        <v>2138.5759999999991</v>
      </c>
    </row>
    <row r="6288" spans="1:4">
      <c r="A6288" s="1">
        <v>34319</v>
      </c>
      <c r="B6288">
        <v>2160.3000000000002</v>
      </c>
      <c r="C6288">
        <v>2149.2379999999994</v>
      </c>
      <c r="D6288">
        <v>2136.5929999999989</v>
      </c>
    </row>
    <row r="6289" spans="1:4">
      <c r="A6289" s="1">
        <v>34318</v>
      </c>
      <c r="B6289">
        <v>2162.6</v>
      </c>
      <c r="C6289">
        <v>2149.2079999999992</v>
      </c>
      <c r="D6289">
        <v>2135.0519999999988</v>
      </c>
    </row>
    <row r="6290" spans="1:4">
      <c r="A6290" s="1">
        <v>34317</v>
      </c>
      <c r="B6290">
        <v>2156.5</v>
      </c>
      <c r="C6290">
        <v>2148.5299999999993</v>
      </c>
      <c r="D6290">
        <v>2133.3759999999988</v>
      </c>
    </row>
    <row r="6291" spans="1:4">
      <c r="A6291" s="1">
        <v>34316</v>
      </c>
      <c r="B6291">
        <v>2196.3000000000002</v>
      </c>
      <c r="C6291">
        <v>2147.733999999999</v>
      </c>
      <c r="D6291">
        <v>2131.4679999999989</v>
      </c>
    </row>
    <row r="6292" spans="1:4">
      <c r="A6292" s="1">
        <v>34313</v>
      </c>
      <c r="B6292">
        <v>2198.1</v>
      </c>
      <c r="C6292">
        <v>2146.0999999999995</v>
      </c>
      <c r="D6292">
        <v>2128.9799999999991</v>
      </c>
    </row>
    <row r="6293" spans="1:4">
      <c r="A6293" s="1">
        <v>34312</v>
      </c>
      <c r="B6293">
        <v>2211.4</v>
      </c>
      <c r="C6293">
        <v>2144.6739999999995</v>
      </c>
      <c r="D6293">
        <v>2126.6829999999991</v>
      </c>
    </row>
    <row r="6294" spans="1:4">
      <c r="A6294" s="1">
        <v>34311</v>
      </c>
      <c r="B6294">
        <v>2205.3000000000002</v>
      </c>
      <c r="C6294">
        <v>2142.8459999999995</v>
      </c>
      <c r="D6294">
        <v>2124.3859999999995</v>
      </c>
    </row>
    <row r="6295" spans="1:4">
      <c r="A6295" s="1">
        <v>34310</v>
      </c>
      <c r="B6295">
        <v>2176.1</v>
      </c>
      <c r="C6295">
        <v>2140.9119999999998</v>
      </c>
      <c r="D6295">
        <v>2122.0819999999994</v>
      </c>
    </row>
    <row r="6296" spans="1:4">
      <c r="A6296" s="1">
        <v>34309</v>
      </c>
      <c r="B6296">
        <v>2186.6999999999998</v>
      </c>
      <c r="C6296">
        <v>2139.2420000000002</v>
      </c>
      <c r="D6296">
        <v>2119.9519999999998</v>
      </c>
    </row>
    <row r="6297" spans="1:4">
      <c r="A6297" s="1">
        <v>34306</v>
      </c>
      <c r="B6297">
        <v>2188.4</v>
      </c>
      <c r="C6297">
        <v>2136.6579999999999</v>
      </c>
      <c r="D6297">
        <v>2117.9969999999998</v>
      </c>
    </row>
    <row r="6298" spans="1:4">
      <c r="A6298" s="1">
        <v>34305</v>
      </c>
      <c r="B6298">
        <v>2160.5</v>
      </c>
      <c r="C6298">
        <v>2134.4899999999998</v>
      </c>
      <c r="D6298">
        <v>2116.0349999999999</v>
      </c>
    </row>
    <row r="6299" spans="1:4">
      <c r="A6299" s="1">
        <v>34304</v>
      </c>
      <c r="B6299">
        <v>2154</v>
      </c>
      <c r="C6299">
        <v>2133.1679999999997</v>
      </c>
      <c r="D6299">
        <v>2114.2869999999998</v>
      </c>
    </row>
    <row r="6300" spans="1:4">
      <c r="A6300" s="1">
        <v>34303</v>
      </c>
      <c r="B6300">
        <v>2110.1</v>
      </c>
      <c r="C6300">
        <v>2132.2359999999994</v>
      </c>
      <c r="D6300">
        <v>2112.5509999999999</v>
      </c>
    </row>
    <row r="6301" spans="1:4">
      <c r="A6301" s="1">
        <v>34302</v>
      </c>
      <c r="B6301">
        <v>2119.3000000000002</v>
      </c>
      <c r="C6301">
        <v>2132.0239999999994</v>
      </c>
      <c r="D6301">
        <v>2110.8870000000002</v>
      </c>
    </row>
    <row r="6302" spans="1:4">
      <c r="A6302" s="1">
        <v>34299</v>
      </c>
      <c r="B6302">
        <v>2120.6</v>
      </c>
      <c r="C6302">
        <v>2131.1499999999996</v>
      </c>
      <c r="D6302">
        <v>2109.0450000000001</v>
      </c>
    </row>
    <row r="6303" spans="1:4">
      <c r="A6303" s="1">
        <v>34298</v>
      </c>
      <c r="B6303">
        <v>2118.4</v>
      </c>
      <c r="C6303">
        <v>2130.308</v>
      </c>
      <c r="D6303">
        <v>2107.0930000000003</v>
      </c>
    </row>
    <row r="6304" spans="1:4">
      <c r="A6304" s="1">
        <v>34297</v>
      </c>
      <c r="B6304">
        <v>2070.6</v>
      </c>
      <c r="C6304">
        <v>2130.6220000000003</v>
      </c>
      <c r="D6304">
        <v>2105.3210000000004</v>
      </c>
    </row>
    <row r="6305" spans="1:4">
      <c r="A6305" s="1">
        <v>34296</v>
      </c>
      <c r="B6305">
        <v>2071.5</v>
      </c>
      <c r="C6305">
        <v>2131.5920000000006</v>
      </c>
      <c r="D6305">
        <v>2104.2170000000006</v>
      </c>
    </row>
    <row r="6306" spans="1:4">
      <c r="A6306" s="1">
        <v>34295</v>
      </c>
      <c r="B6306">
        <v>2082.6</v>
      </c>
      <c r="C6306">
        <v>2132.3300000000004</v>
      </c>
      <c r="D6306">
        <v>2103.2210000000005</v>
      </c>
    </row>
    <row r="6307" spans="1:4">
      <c r="A6307" s="1">
        <v>34292</v>
      </c>
      <c r="B6307">
        <v>2145.1999999999998</v>
      </c>
      <c r="C6307">
        <v>2132.8540000000007</v>
      </c>
      <c r="D6307">
        <v>2102.1700000000005</v>
      </c>
    </row>
    <row r="6308" spans="1:4">
      <c r="A6308" s="1">
        <v>34291</v>
      </c>
      <c r="B6308">
        <v>2149.6999999999998</v>
      </c>
      <c r="C6308">
        <v>2132.5380000000005</v>
      </c>
      <c r="D6308">
        <v>2100.6280000000006</v>
      </c>
    </row>
    <row r="6309" spans="1:4">
      <c r="A6309" s="1">
        <v>34290</v>
      </c>
      <c r="B6309">
        <v>2148</v>
      </c>
      <c r="C6309">
        <v>2132.2900000000004</v>
      </c>
      <c r="D6309">
        <v>2098.7390000000005</v>
      </c>
    </row>
    <row r="6310" spans="1:4">
      <c r="A6310" s="1">
        <v>34289</v>
      </c>
      <c r="B6310">
        <v>2115.9</v>
      </c>
      <c r="C6310">
        <v>2132.4900000000007</v>
      </c>
      <c r="D6310">
        <v>2096.8920000000003</v>
      </c>
    </row>
    <row r="6311" spans="1:4">
      <c r="A6311" s="1">
        <v>34288</v>
      </c>
      <c r="B6311">
        <v>2117.9</v>
      </c>
      <c r="C6311">
        <v>2133.2940000000003</v>
      </c>
      <c r="D6311">
        <v>2095.1570000000002</v>
      </c>
    </row>
    <row r="6312" spans="1:4">
      <c r="A6312" s="1">
        <v>34285</v>
      </c>
      <c r="B6312">
        <v>2096.9</v>
      </c>
      <c r="C6312">
        <v>2134.6380000000008</v>
      </c>
      <c r="D6312">
        <v>2093.3310000000001</v>
      </c>
    </row>
    <row r="6313" spans="1:4">
      <c r="A6313" s="1">
        <v>34283</v>
      </c>
      <c r="B6313">
        <v>2087.3000000000002</v>
      </c>
      <c r="C6313">
        <v>2136.5380000000005</v>
      </c>
      <c r="D6313">
        <v>2091.6540000000005</v>
      </c>
    </row>
    <row r="6314" spans="1:4">
      <c r="A6314" s="1">
        <v>34282</v>
      </c>
      <c r="B6314">
        <v>2112.9</v>
      </c>
      <c r="C6314">
        <v>2139.1220000000003</v>
      </c>
      <c r="D6314">
        <v>2089.884</v>
      </c>
    </row>
    <row r="6315" spans="1:4">
      <c r="A6315" s="1">
        <v>34281</v>
      </c>
      <c r="B6315">
        <v>2084.8000000000002</v>
      </c>
      <c r="C6315">
        <v>2140.9780000000001</v>
      </c>
      <c r="D6315">
        <v>2087.7579999999998</v>
      </c>
    </row>
    <row r="6316" spans="1:4">
      <c r="A6316" s="1">
        <v>34278</v>
      </c>
      <c r="B6316">
        <v>2081</v>
      </c>
      <c r="C6316">
        <v>2142.96</v>
      </c>
      <c r="D6316">
        <v>2086.098</v>
      </c>
    </row>
    <row r="6317" spans="1:4">
      <c r="A6317" s="1">
        <v>34277</v>
      </c>
      <c r="B6317">
        <v>2136</v>
      </c>
      <c r="C6317">
        <v>2144.8119999999999</v>
      </c>
      <c r="D6317">
        <v>2084.2669999999998</v>
      </c>
    </row>
    <row r="6318" spans="1:4">
      <c r="A6318" s="1">
        <v>34276</v>
      </c>
      <c r="B6318">
        <v>2171.1999999999998</v>
      </c>
      <c r="C6318">
        <v>2145.2780000000002</v>
      </c>
      <c r="D6318">
        <v>2082.0749999999998</v>
      </c>
    </row>
    <row r="6319" spans="1:4">
      <c r="A6319" s="1">
        <v>34275</v>
      </c>
      <c r="B6319">
        <v>2169.6999999999998</v>
      </c>
      <c r="C6319">
        <v>2144.3220000000001</v>
      </c>
      <c r="D6319">
        <v>2079.567</v>
      </c>
    </row>
    <row r="6320" spans="1:4">
      <c r="A6320" s="1">
        <v>34271</v>
      </c>
      <c r="B6320">
        <v>2182</v>
      </c>
      <c r="C6320">
        <v>2143.1559999999999</v>
      </c>
      <c r="D6320">
        <v>2076.982</v>
      </c>
    </row>
    <row r="6321" spans="1:4">
      <c r="A6321" s="1">
        <v>34270</v>
      </c>
      <c r="B6321">
        <v>2196</v>
      </c>
      <c r="C6321">
        <v>2142.08</v>
      </c>
      <c r="D6321">
        <v>2074.3140000000003</v>
      </c>
    </row>
    <row r="6322" spans="1:4">
      <c r="A6322" s="1">
        <v>34269</v>
      </c>
      <c r="B6322">
        <v>2192</v>
      </c>
      <c r="C6322">
        <v>2140.944</v>
      </c>
      <c r="D6322">
        <v>2071.2910000000002</v>
      </c>
    </row>
    <row r="6323" spans="1:4">
      <c r="A6323" s="1">
        <v>34268</v>
      </c>
      <c r="B6323">
        <v>2210.4</v>
      </c>
      <c r="C6323">
        <v>2140.3200000000002</v>
      </c>
      <c r="D6323">
        <v>2068.2500000000005</v>
      </c>
    </row>
    <row r="6324" spans="1:4">
      <c r="A6324" s="1">
        <v>34267</v>
      </c>
      <c r="B6324">
        <v>2227.6999999999998</v>
      </c>
      <c r="C6324">
        <v>2138.8379999999997</v>
      </c>
      <c r="D6324">
        <v>2064.7430000000004</v>
      </c>
    </row>
    <row r="6325" spans="1:4">
      <c r="A6325" s="1">
        <v>34264</v>
      </c>
      <c r="B6325">
        <v>2231.9</v>
      </c>
      <c r="C6325">
        <v>2137.2440000000001</v>
      </c>
      <c r="D6325">
        <v>2061.1450000000004</v>
      </c>
    </row>
    <row r="6326" spans="1:4">
      <c r="A6326" s="1">
        <v>34263</v>
      </c>
      <c r="B6326">
        <v>2199.6999999999998</v>
      </c>
      <c r="C6326">
        <v>2135.8440000000001</v>
      </c>
      <c r="D6326">
        <v>2057.5840000000003</v>
      </c>
    </row>
    <row r="6327" spans="1:4">
      <c r="A6327" s="1">
        <v>34262</v>
      </c>
      <c r="B6327">
        <v>2149.6999999999998</v>
      </c>
      <c r="C6327">
        <v>2135.1979999999994</v>
      </c>
      <c r="D6327">
        <v>2054.3150000000001</v>
      </c>
    </row>
    <row r="6328" spans="1:4">
      <c r="A6328" s="1">
        <v>34261</v>
      </c>
      <c r="B6328">
        <v>2147.3000000000002</v>
      </c>
      <c r="C6328">
        <v>2134.9999999999995</v>
      </c>
      <c r="D6328">
        <v>2051.7049999999999</v>
      </c>
    </row>
    <row r="6329" spans="1:4">
      <c r="A6329" s="1">
        <v>34260</v>
      </c>
      <c r="B6329">
        <v>2145</v>
      </c>
      <c r="C6329">
        <v>2134.8240000000001</v>
      </c>
      <c r="D6329">
        <v>2049.2780000000002</v>
      </c>
    </row>
    <row r="6330" spans="1:4">
      <c r="A6330" s="1">
        <v>34257</v>
      </c>
      <c r="B6330">
        <v>2139.3000000000002</v>
      </c>
      <c r="C6330">
        <v>2134.9199999999996</v>
      </c>
      <c r="D6330">
        <v>2046.7319999999997</v>
      </c>
    </row>
    <row r="6331" spans="1:4">
      <c r="A6331" s="1">
        <v>34256</v>
      </c>
      <c r="B6331">
        <v>2113.9</v>
      </c>
      <c r="C6331">
        <v>2134.4399999999996</v>
      </c>
      <c r="D6331">
        <v>2044.2499999999998</v>
      </c>
    </row>
    <row r="6332" spans="1:4">
      <c r="A6332" s="1">
        <v>34255</v>
      </c>
      <c r="B6332">
        <v>2127.3000000000002</v>
      </c>
      <c r="C6332">
        <v>2134.1899999999996</v>
      </c>
      <c r="D6332">
        <v>2041.7249999999997</v>
      </c>
    </row>
    <row r="6333" spans="1:4">
      <c r="A6333" s="1">
        <v>34254</v>
      </c>
      <c r="B6333">
        <v>2126.9</v>
      </c>
      <c r="C6333">
        <v>2133.8559999999998</v>
      </c>
      <c r="D6333">
        <v>2038.8199999999995</v>
      </c>
    </row>
    <row r="6334" spans="1:4">
      <c r="A6334" s="1">
        <v>34253</v>
      </c>
      <c r="B6334">
        <v>2138.6999999999998</v>
      </c>
      <c r="C6334">
        <v>2133.8979999999997</v>
      </c>
      <c r="D6334">
        <v>2036.0149999999994</v>
      </c>
    </row>
    <row r="6335" spans="1:4">
      <c r="A6335" s="1">
        <v>34250</v>
      </c>
      <c r="B6335">
        <v>2156.4</v>
      </c>
      <c r="C6335">
        <v>2132.8419999999996</v>
      </c>
      <c r="D6335">
        <v>2032.9849999999994</v>
      </c>
    </row>
    <row r="6336" spans="1:4">
      <c r="A6336" s="1">
        <v>34249</v>
      </c>
      <c r="B6336">
        <v>2147.4</v>
      </c>
      <c r="C6336">
        <v>2130.4339999999997</v>
      </c>
      <c r="D6336">
        <v>2029.9379999999992</v>
      </c>
    </row>
    <row r="6337" spans="1:4">
      <c r="A6337" s="1">
        <v>34248</v>
      </c>
      <c r="B6337">
        <v>2164.5</v>
      </c>
      <c r="C6337">
        <v>2127.2759999999994</v>
      </c>
      <c r="D6337">
        <v>2027.2629999999992</v>
      </c>
    </row>
    <row r="6338" spans="1:4">
      <c r="A6338" s="1">
        <v>34247</v>
      </c>
      <c r="B6338">
        <v>2158.8000000000002</v>
      </c>
      <c r="C6338">
        <v>2123.9479999999999</v>
      </c>
      <c r="D6338">
        <v>2024.3449999999993</v>
      </c>
    </row>
    <row r="6339" spans="1:4">
      <c r="A6339" s="1">
        <v>34246</v>
      </c>
      <c r="B6339">
        <v>2128.6999999999998</v>
      </c>
      <c r="C6339">
        <v>2120.8960000000002</v>
      </c>
      <c r="D6339">
        <v>2021.3019999999992</v>
      </c>
    </row>
    <row r="6340" spans="1:4">
      <c r="A6340" s="1">
        <v>34243</v>
      </c>
      <c r="B6340">
        <v>2116.6999999999998</v>
      </c>
      <c r="C6340">
        <v>2118.2220000000002</v>
      </c>
      <c r="D6340">
        <v>2018.7869999999996</v>
      </c>
    </row>
    <row r="6341" spans="1:4">
      <c r="A6341" s="1">
        <v>34242</v>
      </c>
      <c r="B6341">
        <v>2114.6</v>
      </c>
      <c r="C6341">
        <v>2115.2020000000002</v>
      </c>
      <c r="D6341">
        <v>2016.4059999999995</v>
      </c>
    </row>
    <row r="6342" spans="1:4">
      <c r="A6342" s="1">
        <v>34241</v>
      </c>
      <c r="B6342">
        <v>2126.8000000000002</v>
      </c>
      <c r="C6342">
        <v>2111.8599999999997</v>
      </c>
      <c r="D6342">
        <v>2014.4649999999992</v>
      </c>
    </row>
    <row r="6343" spans="1:4">
      <c r="A6343" s="1">
        <v>34240</v>
      </c>
      <c r="B6343">
        <v>2120</v>
      </c>
      <c r="C6343">
        <v>2108.6919999999996</v>
      </c>
      <c r="D6343">
        <v>2012.4599999999989</v>
      </c>
    </row>
    <row r="6344" spans="1:4">
      <c r="A6344" s="1">
        <v>34239</v>
      </c>
      <c r="B6344">
        <v>2108.6</v>
      </c>
      <c r="C6344">
        <v>2105.9259999999999</v>
      </c>
      <c r="D6344">
        <v>2010.4959999999992</v>
      </c>
    </row>
    <row r="6345" spans="1:4">
      <c r="A6345" s="1">
        <v>34236</v>
      </c>
      <c r="B6345">
        <v>2092.6</v>
      </c>
      <c r="C6345">
        <v>2103.2519999999995</v>
      </c>
      <c r="D6345">
        <v>2008.7799999999991</v>
      </c>
    </row>
    <row r="6346" spans="1:4">
      <c r="A6346" s="1">
        <v>34235</v>
      </c>
      <c r="B6346">
        <v>2057.5</v>
      </c>
      <c r="C6346">
        <v>2100.6619999999998</v>
      </c>
      <c r="D6346">
        <v>2007.2439999999995</v>
      </c>
    </row>
    <row r="6347" spans="1:4">
      <c r="A6347" s="1">
        <v>34234</v>
      </c>
      <c r="B6347">
        <v>2080</v>
      </c>
      <c r="C6347">
        <v>2099.3359999999998</v>
      </c>
      <c r="D6347">
        <v>2005.8749999999998</v>
      </c>
    </row>
    <row r="6348" spans="1:4">
      <c r="A6348" s="1">
        <v>34233</v>
      </c>
      <c r="B6348">
        <v>2094.4</v>
      </c>
      <c r="C6348">
        <v>2097.58</v>
      </c>
      <c r="D6348">
        <v>2004.4999999999998</v>
      </c>
    </row>
    <row r="6349" spans="1:4">
      <c r="A6349" s="1">
        <v>34232</v>
      </c>
      <c r="B6349">
        <v>2107.4</v>
      </c>
      <c r="C6349">
        <v>2095.4059999999999</v>
      </c>
      <c r="D6349">
        <v>2002.8299999999997</v>
      </c>
    </row>
    <row r="6350" spans="1:4">
      <c r="A6350" s="1">
        <v>34229</v>
      </c>
      <c r="B6350">
        <v>2099.5</v>
      </c>
      <c r="C6350">
        <v>2092.866</v>
      </c>
      <c r="D6350">
        <v>2000.8719999999998</v>
      </c>
    </row>
    <row r="6351" spans="1:4">
      <c r="A6351" s="1">
        <v>34228</v>
      </c>
      <c r="B6351">
        <v>2075.6</v>
      </c>
      <c r="C6351">
        <v>2089.7499999999995</v>
      </c>
      <c r="D6351">
        <v>1999.0429999999999</v>
      </c>
    </row>
    <row r="6352" spans="1:4">
      <c r="A6352" s="1">
        <v>34227</v>
      </c>
      <c r="B6352">
        <v>2078.5</v>
      </c>
      <c r="C6352">
        <v>2086.94</v>
      </c>
      <c r="D6352">
        <v>1997.7320000000002</v>
      </c>
    </row>
    <row r="6353" spans="1:4">
      <c r="A6353" s="1">
        <v>34226</v>
      </c>
      <c r="B6353">
        <v>2134.1</v>
      </c>
      <c r="C6353">
        <v>2083.8779999999997</v>
      </c>
      <c r="D6353">
        <v>1996.2660000000001</v>
      </c>
    </row>
    <row r="6354" spans="1:4">
      <c r="A6354" s="1">
        <v>34225</v>
      </c>
      <c r="B6354">
        <v>2119.1</v>
      </c>
      <c r="C6354">
        <v>2080.0199999999995</v>
      </c>
      <c r="D6354">
        <v>1994.4180000000001</v>
      </c>
    </row>
    <row r="6355" spans="1:4">
      <c r="A6355" s="1">
        <v>34222</v>
      </c>
      <c r="B6355">
        <v>2108.4</v>
      </c>
      <c r="C6355">
        <v>2076.8419999999996</v>
      </c>
      <c r="D6355">
        <v>1992.9160000000002</v>
      </c>
    </row>
    <row r="6356" spans="1:4">
      <c r="A6356" s="1">
        <v>34221</v>
      </c>
      <c r="B6356">
        <v>2108.8000000000002</v>
      </c>
      <c r="C6356">
        <v>2074.1119999999996</v>
      </c>
      <c r="D6356">
        <v>1991.6990000000003</v>
      </c>
    </row>
    <row r="6357" spans="1:4">
      <c r="A6357" s="1">
        <v>34220</v>
      </c>
      <c r="B6357">
        <v>2129.4</v>
      </c>
      <c r="C6357">
        <v>2071.4859999999994</v>
      </c>
      <c r="D6357">
        <v>1990.4969999999998</v>
      </c>
    </row>
    <row r="6358" spans="1:4">
      <c r="A6358" s="1">
        <v>34219</v>
      </c>
      <c r="B6358">
        <v>2137.3000000000002</v>
      </c>
      <c r="C6358">
        <v>2068.7179999999994</v>
      </c>
      <c r="D6358">
        <v>1989.3569999999997</v>
      </c>
    </row>
    <row r="6359" spans="1:4">
      <c r="A6359" s="1">
        <v>34218</v>
      </c>
      <c r="B6359">
        <v>2158</v>
      </c>
      <c r="C6359">
        <v>2065.1879999999996</v>
      </c>
      <c r="D6359">
        <v>1988.1649999999997</v>
      </c>
    </row>
    <row r="6360" spans="1:4">
      <c r="A6360" s="1">
        <v>34215</v>
      </c>
      <c r="B6360">
        <v>2156.1</v>
      </c>
      <c r="C6360">
        <v>2061.2939999999999</v>
      </c>
      <c r="D6360">
        <v>1986.4539999999997</v>
      </c>
    </row>
    <row r="6361" spans="1:4">
      <c r="A6361" s="1">
        <v>34214</v>
      </c>
      <c r="B6361">
        <v>2185.1</v>
      </c>
      <c r="C6361">
        <v>2057.0199999999995</v>
      </c>
      <c r="D6361">
        <v>1984.7329999999995</v>
      </c>
    </row>
    <row r="6362" spans="1:4">
      <c r="A6362" s="1">
        <v>34213</v>
      </c>
      <c r="B6362">
        <v>2191.9</v>
      </c>
      <c r="C6362">
        <v>2052.0239999999994</v>
      </c>
      <c r="D6362">
        <v>1982.8349999999998</v>
      </c>
    </row>
    <row r="6363" spans="1:4">
      <c r="A6363" s="1">
        <v>34212</v>
      </c>
      <c r="B6363">
        <v>2216.5</v>
      </c>
      <c r="C6363">
        <v>2046.7699999999995</v>
      </c>
      <c r="D6363">
        <v>1980.6629999999996</v>
      </c>
    </row>
    <row r="6364" spans="1:4">
      <c r="A6364" s="1">
        <v>34211</v>
      </c>
      <c r="B6364">
        <v>2205.6999999999998</v>
      </c>
      <c r="C6364">
        <v>2040.6459999999995</v>
      </c>
      <c r="D6364">
        <v>1978.4059999999997</v>
      </c>
    </row>
    <row r="6365" spans="1:4">
      <c r="A6365" s="1">
        <v>34208</v>
      </c>
      <c r="B6365">
        <v>2183.9</v>
      </c>
      <c r="C6365">
        <v>2034.5379999999996</v>
      </c>
      <c r="D6365">
        <v>1976.4079999999997</v>
      </c>
    </row>
    <row r="6366" spans="1:4">
      <c r="A6366" s="1">
        <v>34207</v>
      </c>
      <c r="B6366">
        <v>2173.6</v>
      </c>
      <c r="C6366">
        <v>2029.2359999999994</v>
      </c>
      <c r="D6366">
        <v>1974.8829999999996</v>
      </c>
    </row>
    <row r="6367" spans="1:4">
      <c r="A6367" s="1">
        <v>34206</v>
      </c>
      <c r="B6367">
        <v>2159.3000000000002</v>
      </c>
      <c r="C6367">
        <v>2023.7219999999995</v>
      </c>
      <c r="D6367">
        <v>1973.5059999999994</v>
      </c>
    </row>
    <row r="6368" spans="1:4">
      <c r="A6368" s="1">
        <v>34205</v>
      </c>
      <c r="B6368">
        <v>2123.4</v>
      </c>
      <c r="C6368">
        <v>2018.8719999999996</v>
      </c>
      <c r="D6368">
        <v>1972.2519999999995</v>
      </c>
    </row>
    <row r="6369" spans="1:4">
      <c r="A6369" s="1">
        <v>34204</v>
      </c>
      <c r="B6369">
        <v>2111.4</v>
      </c>
      <c r="C6369">
        <v>2014.8119999999994</v>
      </c>
      <c r="D6369">
        <v>1971.2759999999992</v>
      </c>
    </row>
    <row r="6370" spans="1:4">
      <c r="A6370" s="1">
        <v>34201</v>
      </c>
      <c r="B6370">
        <v>2128.1999999999998</v>
      </c>
      <c r="C6370">
        <v>2010.8079999999993</v>
      </c>
      <c r="D6370">
        <v>1970.1759999999992</v>
      </c>
    </row>
    <row r="6371" spans="1:4">
      <c r="A6371" s="1">
        <v>34200</v>
      </c>
      <c r="B6371">
        <v>2139.1999999999998</v>
      </c>
      <c r="C6371">
        <v>2006.5479999999993</v>
      </c>
      <c r="D6371">
        <v>1968.4399999999991</v>
      </c>
    </row>
    <row r="6372" spans="1:4">
      <c r="A6372" s="1">
        <v>34199</v>
      </c>
      <c r="B6372">
        <v>2160.8000000000002</v>
      </c>
      <c r="C6372">
        <v>2001.6379999999992</v>
      </c>
      <c r="D6372">
        <v>1966.569999999999</v>
      </c>
    </row>
    <row r="6373" spans="1:4">
      <c r="A6373" s="1">
        <v>34198</v>
      </c>
      <c r="B6373">
        <v>2136.3000000000002</v>
      </c>
      <c r="C6373">
        <v>1996.1799999999992</v>
      </c>
      <c r="D6373">
        <v>1964.3549999999989</v>
      </c>
    </row>
    <row r="6374" spans="1:4">
      <c r="A6374" s="1">
        <v>34194</v>
      </c>
      <c r="B6374">
        <v>2148</v>
      </c>
      <c r="C6374">
        <v>1990.6479999999992</v>
      </c>
      <c r="D6374">
        <v>1962.618999999999</v>
      </c>
    </row>
    <row r="6375" spans="1:4">
      <c r="A6375" s="1">
        <v>34193</v>
      </c>
      <c r="B6375">
        <v>2161.9</v>
      </c>
      <c r="C6375">
        <v>1985.0459999999991</v>
      </c>
      <c r="D6375">
        <v>1960.773999999999</v>
      </c>
    </row>
    <row r="6376" spans="1:4">
      <c r="A6376" s="1">
        <v>34192</v>
      </c>
      <c r="B6376">
        <v>2167.4</v>
      </c>
      <c r="C6376">
        <v>1979.3239999999992</v>
      </c>
      <c r="D6376">
        <v>1958.8279999999991</v>
      </c>
    </row>
    <row r="6377" spans="1:4">
      <c r="A6377" s="1">
        <v>34191</v>
      </c>
      <c r="B6377">
        <v>2139.8000000000002</v>
      </c>
      <c r="C6377">
        <v>1973.4319999999993</v>
      </c>
      <c r="D6377">
        <v>1956.906999999999</v>
      </c>
    </row>
    <row r="6378" spans="1:4">
      <c r="A6378" s="1">
        <v>34190</v>
      </c>
      <c r="B6378">
        <v>2138.5</v>
      </c>
      <c r="C6378">
        <v>1968.4099999999994</v>
      </c>
      <c r="D6378">
        <v>1955.368999999999</v>
      </c>
    </row>
    <row r="6379" spans="1:4">
      <c r="A6379" s="1">
        <v>34187</v>
      </c>
      <c r="B6379">
        <v>2149.8000000000002</v>
      </c>
      <c r="C6379">
        <v>1963.7319999999995</v>
      </c>
      <c r="D6379">
        <v>1953.6359999999993</v>
      </c>
    </row>
    <row r="6380" spans="1:4">
      <c r="A6380" s="1">
        <v>34186</v>
      </c>
      <c r="B6380">
        <v>2115.3000000000002</v>
      </c>
      <c r="C6380">
        <v>1958.5439999999996</v>
      </c>
      <c r="D6380">
        <v>1952.0269999999991</v>
      </c>
    </row>
    <row r="6381" spans="1:4">
      <c r="A6381" s="1">
        <v>34185</v>
      </c>
      <c r="B6381">
        <v>2101.4</v>
      </c>
      <c r="C6381">
        <v>1954.0599999999997</v>
      </c>
      <c r="D6381">
        <v>1950.7979999999993</v>
      </c>
    </row>
    <row r="6382" spans="1:4">
      <c r="A6382" s="1">
        <v>34184</v>
      </c>
      <c r="B6382">
        <v>2110.6</v>
      </c>
      <c r="C6382">
        <v>1949.2599999999998</v>
      </c>
      <c r="D6382">
        <v>1949.8809999999992</v>
      </c>
    </row>
    <row r="6383" spans="1:4">
      <c r="A6383" s="1">
        <v>34183</v>
      </c>
      <c r="B6383">
        <v>2129</v>
      </c>
      <c r="C6383">
        <v>1943.7839999999999</v>
      </c>
      <c r="D6383">
        <v>1948.8179999999993</v>
      </c>
    </row>
    <row r="6384" spans="1:4">
      <c r="A6384" s="1">
        <v>34180</v>
      </c>
      <c r="B6384">
        <v>2085.9</v>
      </c>
      <c r="C6384">
        <v>1938.1319999999998</v>
      </c>
      <c r="D6384">
        <v>1947.4789999999994</v>
      </c>
    </row>
    <row r="6385" spans="1:4">
      <c r="A6385" s="1">
        <v>34179</v>
      </c>
      <c r="B6385">
        <v>2036</v>
      </c>
      <c r="C6385">
        <v>1933.1279999999999</v>
      </c>
      <c r="D6385">
        <v>1946.4879999999994</v>
      </c>
    </row>
    <row r="6386" spans="1:4">
      <c r="A6386" s="1">
        <v>34178</v>
      </c>
      <c r="B6386">
        <v>1989.5</v>
      </c>
      <c r="C6386">
        <v>1929.4419999999998</v>
      </c>
      <c r="D6386">
        <v>1946.0799999999997</v>
      </c>
    </row>
    <row r="6387" spans="1:4">
      <c r="A6387" s="1">
        <v>34177</v>
      </c>
      <c r="B6387">
        <v>1998.1</v>
      </c>
      <c r="C6387">
        <v>1927.2499999999998</v>
      </c>
      <c r="D6387">
        <v>1946.1999999999994</v>
      </c>
    </row>
    <row r="6388" spans="1:4">
      <c r="A6388" s="1">
        <v>34176</v>
      </c>
      <c r="B6388">
        <v>2006.2</v>
      </c>
      <c r="C6388">
        <v>1924.7419999999997</v>
      </c>
      <c r="D6388">
        <v>1946.2069999999992</v>
      </c>
    </row>
    <row r="6389" spans="1:4">
      <c r="A6389" s="1">
        <v>34173</v>
      </c>
      <c r="B6389">
        <v>1995</v>
      </c>
      <c r="C6389">
        <v>1921.7079999999999</v>
      </c>
      <c r="D6389">
        <v>1945.9819999999995</v>
      </c>
    </row>
    <row r="6390" spans="1:4">
      <c r="A6390" s="1">
        <v>34172</v>
      </c>
      <c r="B6390">
        <v>1965.7</v>
      </c>
      <c r="C6390">
        <v>1919.3519999999999</v>
      </c>
      <c r="D6390">
        <v>1945.4779999999996</v>
      </c>
    </row>
    <row r="6391" spans="1:4">
      <c r="A6391" s="1">
        <v>34171</v>
      </c>
      <c r="B6391">
        <v>1947.5</v>
      </c>
      <c r="C6391">
        <v>1917.61</v>
      </c>
      <c r="D6391">
        <v>1945.3549999999998</v>
      </c>
    </row>
    <row r="6392" spans="1:4">
      <c r="A6392" s="1">
        <v>34170</v>
      </c>
      <c r="B6392">
        <v>1968.4</v>
      </c>
      <c r="C6392">
        <v>1917.07</v>
      </c>
      <c r="D6392">
        <v>1945.3209999999997</v>
      </c>
    </row>
    <row r="6393" spans="1:4">
      <c r="A6393" s="1">
        <v>34169</v>
      </c>
      <c r="B6393">
        <v>1981.7</v>
      </c>
      <c r="C6393">
        <v>1916.2279999999998</v>
      </c>
      <c r="D6393">
        <v>1945.2289999999996</v>
      </c>
    </row>
    <row r="6394" spans="1:4">
      <c r="A6394" s="1">
        <v>34166</v>
      </c>
      <c r="B6394">
        <v>1974.9</v>
      </c>
      <c r="C6394">
        <v>1915.066</v>
      </c>
      <c r="D6394">
        <v>1944.7839999999999</v>
      </c>
    </row>
    <row r="6395" spans="1:4">
      <c r="A6395" s="1">
        <v>34165</v>
      </c>
      <c r="B6395">
        <v>1963.1</v>
      </c>
      <c r="C6395">
        <v>1914.308</v>
      </c>
      <c r="D6395">
        <v>1944.2999999999997</v>
      </c>
    </row>
    <row r="6396" spans="1:4">
      <c r="A6396" s="1">
        <v>34163</v>
      </c>
      <c r="B6396">
        <v>1991.2</v>
      </c>
      <c r="C6396">
        <v>1913.826</v>
      </c>
      <c r="D6396">
        <v>1943.7190000000001</v>
      </c>
    </row>
    <row r="6397" spans="1:4">
      <c r="A6397" s="1">
        <v>34162</v>
      </c>
      <c r="B6397">
        <v>1992.2</v>
      </c>
      <c r="C6397">
        <v>1912.4140000000002</v>
      </c>
      <c r="D6397">
        <v>1942.5890000000002</v>
      </c>
    </row>
    <row r="6398" spans="1:4">
      <c r="A6398" s="1">
        <v>34159</v>
      </c>
      <c r="B6398">
        <v>1985.7</v>
      </c>
      <c r="C6398">
        <v>1911.42</v>
      </c>
      <c r="D6398">
        <v>1941.662</v>
      </c>
    </row>
    <row r="6399" spans="1:4">
      <c r="A6399" s="1">
        <v>34158</v>
      </c>
      <c r="B6399">
        <v>1980.4</v>
      </c>
      <c r="C6399">
        <v>1910.2539999999999</v>
      </c>
      <c r="D6399">
        <v>1940.925</v>
      </c>
    </row>
    <row r="6400" spans="1:4">
      <c r="A6400" s="1">
        <v>34157</v>
      </c>
      <c r="B6400">
        <v>1943.7</v>
      </c>
      <c r="C6400">
        <v>1908.8780000000002</v>
      </c>
      <c r="D6400">
        <v>1940.1770000000001</v>
      </c>
    </row>
    <row r="6401" spans="1:4">
      <c r="A6401" s="1">
        <v>34156</v>
      </c>
      <c r="B6401">
        <v>1935.1</v>
      </c>
      <c r="C6401">
        <v>1908.3360000000002</v>
      </c>
      <c r="D6401">
        <v>1939.6730000000002</v>
      </c>
    </row>
    <row r="6402" spans="1:4">
      <c r="A6402" s="1">
        <v>34155</v>
      </c>
      <c r="B6402">
        <v>1925.4</v>
      </c>
      <c r="C6402">
        <v>1908.5240000000003</v>
      </c>
      <c r="D6402">
        <v>1939.2630000000001</v>
      </c>
    </row>
    <row r="6403" spans="1:4">
      <c r="A6403" s="1">
        <v>34152</v>
      </c>
      <c r="B6403">
        <v>1941.2</v>
      </c>
      <c r="C6403">
        <v>1908.6540000000002</v>
      </c>
      <c r="D6403">
        <v>1939.0560000000003</v>
      </c>
    </row>
    <row r="6404" spans="1:4">
      <c r="A6404" s="1">
        <v>34151</v>
      </c>
      <c r="B6404">
        <v>1960.2</v>
      </c>
      <c r="C6404">
        <v>1908.8160000000003</v>
      </c>
      <c r="D6404">
        <v>1938.7260000000003</v>
      </c>
    </row>
    <row r="6405" spans="1:4">
      <c r="A6405" s="1">
        <v>34150</v>
      </c>
      <c r="B6405">
        <v>1971.9</v>
      </c>
      <c r="C6405">
        <v>1908.9900000000002</v>
      </c>
      <c r="D6405">
        <v>1937.6680000000006</v>
      </c>
    </row>
    <row r="6406" spans="1:4">
      <c r="A6406" s="1">
        <v>34149</v>
      </c>
      <c r="B6406">
        <v>1977.5</v>
      </c>
      <c r="C6406">
        <v>1909.2860000000001</v>
      </c>
      <c r="D6406">
        <v>1936.1900000000003</v>
      </c>
    </row>
    <row r="6407" spans="1:4">
      <c r="A6407" s="1">
        <v>34148</v>
      </c>
      <c r="B6407">
        <v>1991</v>
      </c>
      <c r="C6407">
        <v>1909.5080000000003</v>
      </c>
      <c r="D6407">
        <v>1934.2880000000002</v>
      </c>
    </row>
    <row r="6408" spans="1:4">
      <c r="A6408" s="1">
        <v>34145</v>
      </c>
      <c r="B6408">
        <v>1960.8</v>
      </c>
      <c r="C6408">
        <v>1909.9960000000001</v>
      </c>
      <c r="D6408">
        <v>1932.2370000000001</v>
      </c>
    </row>
    <row r="6409" spans="1:4">
      <c r="A6409" s="1">
        <v>34144</v>
      </c>
      <c r="B6409">
        <v>1963.3</v>
      </c>
      <c r="C6409">
        <v>1911.1420000000001</v>
      </c>
      <c r="D6409">
        <v>1930.3510000000003</v>
      </c>
    </row>
    <row r="6410" spans="1:4">
      <c r="A6410" s="1">
        <v>34143</v>
      </c>
      <c r="B6410">
        <v>1942.4</v>
      </c>
      <c r="C6410">
        <v>1911.614</v>
      </c>
      <c r="D6410">
        <v>1928.5240000000006</v>
      </c>
    </row>
    <row r="6411" spans="1:4">
      <c r="A6411" s="1">
        <v>34142</v>
      </c>
      <c r="B6411">
        <v>1935.3</v>
      </c>
      <c r="C6411">
        <v>1912.4459999999997</v>
      </c>
      <c r="D6411">
        <v>1926.8740000000003</v>
      </c>
    </row>
    <row r="6412" spans="1:4">
      <c r="A6412" s="1">
        <v>34141</v>
      </c>
      <c r="B6412">
        <v>1929.2</v>
      </c>
      <c r="C6412">
        <v>1913.6459999999997</v>
      </c>
      <c r="D6412">
        <v>1925.4470000000003</v>
      </c>
    </row>
    <row r="6413" spans="1:4">
      <c r="A6413" s="1">
        <v>34138</v>
      </c>
      <c r="B6413">
        <v>1910.3</v>
      </c>
      <c r="C6413">
        <v>1914.5559999999998</v>
      </c>
      <c r="D6413">
        <v>1923.9540000000002</v>
      </c>
    </row>
    <row r="6414" spans="1:4">
      <c r="A6414" s="1">
        <v>34137</v>
      </c>
      <c r="B6414">
        <v>1900.3</v>
      </c>
      <c r="C6414">
        <v>1916.1660000000002</v>
      </c>
      <c r="D6414">
        <v>1923.0550000000003</v>
      </c>
    </row>
    <row r="6415" spans="1:4">
      <c r="A6415" s="1">
        <v>34136</v>
      </c>
      <c r="B6415">
        <v>1918.8</v>
      </c>
      <c r="C6415">
        <v>1918.2779999999998</v>
      </c>
      <c r="D6415">
        <v>1922.1740000000002</v>
      </c>
    </row>
    <row r="6416" spans="1:4">
      <c r="A6416" s="1">
        <v>34135</v>
      </c>
      <c r="B6416">
        <v>1897.9</v>
      </c>
      <c r="C6416">
        <v>1920.5299999999995</v>
      </c>
      <c r="D6416">
        <v>1921.174</v>
      </c>
    </row>
    <row r="6417" spans="1:4">
      <c r="A6417" s="1">
        <v>34134</v>
      </c>
      <c r="B6417">
        <v>1916.8</v>
      </c>
      <c r="C6417">
        <v>1923.2899999999991</v>
      </c>
      <c r="D6417">
        <v>1920.5720000000001</v>
      </c>
    </row>
    <row r="6418" spans="1:4">
      <c r="A6418" s="1">
        <v>34131</v>
      </c>
      <c r="B6418">
        <v>1920.4</v>
      </c>
      <c r="C6418">
        <v>1925.6319999999992</v>
      </c>
      <c r="D6418">
        <v>1919.7790000000002</v>
      </c>
    </row>
    <row r="6419" spans="1:4">
      <c r="A6419" s="1">
        <v>34130</v>
      </c>
      <c r="B6419">
        <v>1911.2</v>
      </c>
      <c r="C6419">
        <v>1927.7399999999993</v>
      </c>
      <c r="D6419">
        <v>1918.8460000000005</v>
      </c>
    </row>
    <row r="6420" spans="1:4">
      <c r="A6420" s="1">
        <v>34129</v>
      </c>
      <c r="B6420">
        <v>1915.2</v>
      </c>
      <c r="C6420">
        <v>1929.5439999999994</v>
      </c>
      <c r="D6420">
        <v>1917.7690000000005</v>
      </c>
    </row>
    <row r="6421" spans="1:4">
      <c r="A6421" s="1">
        <v>34128</v>
      </c>
      <c r="B6421">
        <v>1893.7</v>
      </c>
      <c r="C6421">
        <v>1930.3319999999999</v>
      </c>
      <c r="D6421">
        <v>1916.4420000000007</v>
      </c>
    </row>
    <row r="6422" spans="1:4">
      <c r="A6422" s="1">
        <v>34127</v>
      </c>
      <c r="B6422">
        <v>1887.9</v>
      </c>
      <c r="C6422">
        <v>1931.5019999999995</v>
      </c>
      <c r="D6422">
        <v>1915.4730000000002</v>
      </c>
    </row>
    <row r="6423" spans="1:4">
      <c r="A6423" s="1">
        <v>34124</v>
      </c>
      <c r="B6423">
        <v>1859.7</v>
      </c>
      <c r="C6423">
        <v>1932.5299999999997</v>
      </c>
      <c r="D6423">
        <v>1914.7400000000007</v>
      </c>
    </row>
    <row r="6424" spans="1:4">
      <c r="A6424" s="1">
        <v>34123</v>
      </c>
      <c r="B6424">
        <v>1867.9</v>
      </c>
      <c r="C6424">
        <v>1934.5899999999997</v>
      </c>
      <c r="D6424">
        <v>1914.6690000000006</v>
      </c>
    </row>
    <row r="6425" spans="1:4">
      <c r="A6425" s="1">
        <v>34122</v>
      </c>
      <c r="B6425">
        <v>1875.8</v>
      </c>
      <c r="C6425">
        <v>1936.5019999999995</v>
      </c>
      <c r="D6425">
        <v>1914.4350000000004</v>
      </c>
    </row>
    <row r="6426" spans="1:4">
      <c r="A6426" s="1">
        <v>34121</v>
      </c>
      <c r="B6426">
        <v>1872.8</v>
      </c>
      <c r="C6426">
        <v>1938.3319999999994</v>
      </c>
      <c r="D6426">
        <v>1914.2730000000001</v>
      </c>
    </row>
    <row r="6427" spans="1:4">
      <c r="A6427" s="1">
        <v>34117</v>
      </c>
      <c r="B6427">
        <v>1888.7</v>
      </c>
      <c r="C6427">
        <v>1940.3819999999996</v>
      </c>
      <c r="D6427">
        <v>1914.0529999999999</v>
      </c>
    </row>
    <row r="6428" spans="1:4">
      <c r="A6428" s="1">
        <v>34116</v>
      </c>
      <c r="B6428">
        <v>1904.6</v>
      </c>
      <c r="C6428">
        <v>1942.3279999999995</v>
      </c>
      <c r="D6428">
        <v>1913.5970000000002</v>
      </c>
    </row>
    <row r="6429" spans="1:4">
      <c r="A6429" s="1">
        <v>34115</v>
      </c>
      <c r="B6429">
        <v>1890.4</v>
      </c>
      <c r="C6429">
        <v>1943.5399999999997</v>
      </c>
      <c r="D6429">
        <v>1913.1289999999999</v>
      </c>
    </row>
    <row r="6430" spans="1:4">
      <c r="A6430" s="1">
        <v>34114</v>
      </c>
      <c r="B6430">
        <v>1891.1</v>
      </c>
      <c r="C6430">
        <v>1945.5099999999998</v>
      </c>
      <c r="D6430">
        <v>1912.8129999999999</v>
      </c>
    </row>
    <row r="6431" spans="1:4">
      <c r="A6431" s="1">
        <v>34113</v>
      </c>
      <c r="B6431">
        <v>1861.4</v>
      </c>
      <c r="C6431">
        <v>1947.5359999999994</v>
      </c>
      <c r="D6431">
        <v>1912.6049999999998</v>
      </c>
    </row>
    <row r="6432" spans="1:4">
      <c r="A6432" s="1">
        <v>34108</v>
      </c>
      <c r="B6432">
        <v>1836.8</v>
      </c>
      <c r="C6432">
        <v>1950.5019999999995</v>
      </c>
      <c r="D6432">
        <v>1912.5659999999998</v>
      </c>
    </row>
    <row r="6433" spans="1:4">
      <c r="A6433" s="1">
        <v>34107</v>
      </c>
      <c r="B6433">
        <v>1846.4</v>
      </c>
      <c r="C6433">
        <v>1953.8519999999999</v>
      </c>
      <c r="D6433">
        <v>1912.7439999999999</v>
      </c>
    </row>
    <row r="6434" spans="1:4">
      <c r="A6434" s="1">
        <v>34106</v>
      </c>
      <c r="B6434">
        <v>1835.7</v>
      </c>
      <c r="C6434">
        <v>1956.826</v>
      </c>
      <c r="D6434">
        <v>1912.491</v>
      </c>
    </row>
    <row r="6435" spans="1:4">
      <c r="A6435" s="1">
        <v>34103</v>
      </c>
      <c r="B6435">
        <v>1851.7</v>
      </c>
      <c r="C6435">
        <v>1959.8480000000002</v>
      </c>
      <c r="D6435">
        <v>1912.3780000000002</v>
      </c>
    </row>
    <row r="6436" spans="1:4">
      <c r="A6436" s="1">
        <v>34102</v>
      </c>
      <c r="B6436">
        <v>1879.9</v>
      </c>
      <c r="C6436">
        <v>1962.7180000000001</v>
      </c>
      <c r="D6436">
        <v>1911.7239999999999</v>
      </c>
    </row>
    <row r="6437" spans="1:4">
      <c r="A6437" s="1">
        <v>34101</v>
      </c>
      <c r="B6437">
        <v>1872.7</v>
      </c>
      <c r="C6437">
        <v>1965.15</v>
      </c>
      <c r="D6437">
        <v>1910.5259999999998</v>
      </c>
    </row>
    <row r="6438" spans="1:4">
      <c r="A6438" s="1">
        <v>34100</v>
      </c>
      <c r="B6438">
        <v>1854.5</v>
      </c>
      <c r="C6438">
        <v>1967.672</v>
      </c>
      <c r="D6438">
        <v>1909.1509999999998</v>
      </c>
    </row>
    <row r="6439" spans="1:4">
      <c r="A6439" s="1">
        <v>34099</v>
      </c>
      <c r="B6439">
        <v>1877.2</v>
      </c>
      <c r="C6439">
        <v>1970.2560000000001</v>
      </c>
      <c r="D6439">
        <v>1907.9730000000002</v>
      </c>
    </row>
    <row r="6440" spans="1:4">
      <c r="A6440" s="1">
        <v>34096</v>
      </c>
      <c r="B6440">
        <v>1878.6</v>
      </c>
      <c r="C6440">
        <v>1971.6040000000003</v>
      </c>
      <c r="D6440">
        <v>1906.6490000000003</v>
      </c>
    </row>
    <row r="6441" spans="1:4">
      <c r="A6441" s="1">
        <v>34095</v>
      </c>
      <c r="B6441">
        <v>1920.5</v>
      </c>
      <c r="C6441">
        <v>1973.1000000000004</v>
      </c>
      <c r="D6441">
        <v>1905.2460000000001</v>
      </c>
    </row>
    <row r="6442" spans="1:4">
      <c r="A6442" s="1">
        <v>34094</v>
      </c>
      <c r="B6442">
        <v>1926.3</v>
      </c>
      <c r="C6442">
        <v>1973.5720000000001</v>
      </c>
      <c r="D6442">
        <v>1903.6279999999999</v>
      </c>
    </row>
    <row r="6443" spans="1:4">
      <c r="A6443" s="1">
        <v>34093</v>
      </c>
      <c r="B6443">
        <v>1923.6</v>
      </c>
      <c r="C6443">
        <v>1974.2300000000002</v>
      </c>
      <c r="D6443">
        <v>1902.06</v>
      </c>
    </row>
    <row r="6444" spans="1:4">
      <c r="A6444" s="1">
        <v>34092</v>
      </c>
      <c r="B6444">
        <v>1937</v>
      </c>
      <c r="C6444">
        <v>1974.5020000000002</v>
      </c>
      <c r="D6444">
        <v>1900.7360000000001</v>
      </c>
    </row>
    <row r="6445" spans="1:4">
      <c r="A6445" s="1">
        <v>34089</v>
      </c>
      <c r="B6445">
        <v>1939</v>
      </c>
      <c r="C6445">
        <v>1974.2920000000001</v>
      </c>
      <c r="D6445">
        <v>1899.0250000000001</v>
      </c>
    </row>
    <row r="6446" spans="1:4">
      <c r="A6446" s="1">
        <v>34088</v>
      </c>
      <c r="B6446">
        <v>1920.6</v>
      </c>
      <c r="C6446">
        <v>1973.6120000000001</v>
      </c>
      <c r="D6446">
        <v>1897.521</v>
      </c>
    </row>
    <row r="6447" spans="1:4">
      <c r="A6447" s="1">
        <v>34087</v>
      </c>
      <c r="B6447">
        <v>1942.5</v>
      </c>
      <c r="C6447">
        <v>1972.7640000000001</v>
      </c>
      <c r="D6447">
        <v>1896.1320000000001</v>
      </c>
    </row>
    <row r="6448" spans="1:4">
      <c r="A6448" s="1">
        <v>34086</v>
      </c>
      <c r="B6448">
        <v>1927.4</v>
      </c>
      <c r="C6448">
        <v>1971.9040000000002</v>
      </c>
      <c r="D6448">
        <v>1894.701</v>
      </c>
    </row>
    <row r="6449" spans="1:4">
      <c r="A6449" s="1">
        <v>34085</v>
      </c>
      <c r="B6449">
        <v>1911.6</v>
      </c>
      <c r="C6449">
        <v>1971.596</v>
      </c>
      <c r="D6449">
        <v>1893.26</v>
      </c>
    </row>
    <row r="6450" spans="1:4">
      <c r="A6450" s="1">
        <v>34082</v>
      </c>
      <c r="B6450">
        <v>1916.6</v>
      </c>
      <c r="C6450">
        <v>1971.4760000000003</v>
      </c>
      <c r="D6450">
        <v>1892.0669999999998</v>
      </c>
    </row>
    <row r="6451" spans="1:4">
      <c r="A6451" s="1">
        <v>34081</v>
      </c>
      <c r="B6451">
        <v>1944.5</v>
      </c>
      <c r="C6451">
        <v>1971.0100000000002</v>
      </c>
      <c r="D6451">
        <v>1890.6149999999998</v>
      </c>
    </row>
    <row r="6452" spans="1:4">
      <c r="A6452" s="1">
        <v>34080</v>
      </c>
      <c r="B6452">
        <v>1931.9</v>
      </c>
      <c r="C6452">
        <v>1970.0020000000004</v>
      </c>
      <c r="D6452">
        <v>1888.6669999999999</v>
      </c>
    </row>
    <row r="6453" spans="1:4">
      <c r="A6453" s="1">
        <v>34079</v>
      </c>
      <c r="B6453">
        <v>1949.3</v>
      </c>
      <c r="C6453">
        <v>1969.4580000000005</v>
      </c>
      <c r="D6453">
        <v>1886.7449999999999</v>
      </c>
    </row>
    <row r="6454" spans="1:4">
      <c r="A6454" s="1">
        <v>34078</v>
      </c>
      <c r="B6454">
        <v>1968.9</v>
      </c>
      <c r="C6454">
        <v>1968.6360000000004</v>
      </c>
      <c r="D6454">
        <v>1884.4620000000002</v>
      </c>
    </row>
    <row r="6455" spans="1:4">
      <c r="A6455" s="1">
        <v>34075</v>
      </c>
      <c r="B6455">
        <v>1986.7</v>
      </c>
      <c r="C6455">
        <v>1966.346</v>
      </c>
      <c r="D6455">
        <v>1881.979</v>
      </c>
    </row>
    <row r="6456" spans="1:4">
      <c r="A6456" s="1">
        <v>34074</v>
      </c>
      <c r="B6456">
        <v>1988.6</v>
      </c>
      <c r="C6456">
        <v>1963.0940000000003</v>
      </c>
      <c r="D6456">
        <v>1878.86</v>
      </c>
    </row>
    <row r="6457" spans="1:4">
      <c r="A6457" s="1">
        <v>34073</v>
      </c>
      <c r="B6457">
        <v>2015.4</v>
      </c>
      <c r="C6457">
        <v>1959.0680000000002</v>
      </c>
      <c r="D6457">
        <v>1876.2160000000001</v>
      </c>
    </row>
    <row r="6458" spans="1:4">
      <c r="A6458" s="1">
        <v>34072</v>
      </c>
      <c r="B6458">
        <v>2018.1</v>
      </c>
      <c r="C6458">
        <v>1954.4780000000001</v>
      </c>
      <c r="D6458">
        <v>1873.2850000000001</v>
      </c>
    </row>
    <row r="6459" spans="1:4">
      <c r="A6459" s="1">
        <v>34067</v>
      </c>
      <c r="B6459">
        <v>1986.9</v>
      </c>
      <c r="C6459">
        <v>1949.56</v>
      </c>
      <c r="D6459">
        <v>1870.6960000000001</v>
      </c>
    </row>
    <row r="6460" spans="1:4">
      <c r="A6460" s="1">
        <v>34066</v>
      </c>
      <c r="B6460">
        <v>1984</v>
      </c>
      <c r="C6460">
        <v>1945.434</v>
      </c>
      <c r="D6460">
        <v>1868.471</v>
      </c>
    </row>
    <row r="6461" spans="1:4">
      <c r="A6461" s="1">
        <v>34065</v>
      </c>
      <c r="B6461">
        <v>1995.3</v>
      </c>
      <c r="C6461">
        <v>1941.3019999999999</v>
      </c>
      <c r="D6461">
        <v>1866.3580000000004</v>
      </c>
    </row>
    <row r="6462" spans="1:4">
      <c r="A6462" s="1">
        <v>34064</v>
      </c>
      <c r="B6462">
        <v>1974.7</v>
      </c>
      <c r="C6462">
        <v>1937.2479999999998</v>
      </c>
      <c r="D6462">
        <v>1864.3730000000005</v>
      </c>
    </row>
    <row r="6463" spans="1:4">
      <c r="A6463" s="1">
        <v>34061</v>
      </c>
      <c r="B6463">
        <v>1990.8</v>
      </c>
      <c r="C6463">
        <v>1933.3519999999999</v>
      </c>
      <c r="D6463">
        <v>1862.8410000000003</v>
      </c>
    </row>
    <row r="6464" spans="1:4">
      <c r="A6464" s="1">
        <v>34060</v>
      </c>
      <c r="B6464">
        <v>2005.9</v>
      </c>
      <c r="C6464">
        <v>1929.944</v>
      </c>
      <c r="D6464">
        <v>1860.9180000000006</v>
      </c>
    </row>
    <row r="6465" spans="1:4">
      <c r="A6465" s="1">
        <v>34059</v>
      </c>
      <c r="B6465">
        <v>2031.4</v>
      </c>
      <c r="C6465">
        <v>1926.0699999999997</v>
      </c>
      <c r="D6465">
        <v>1858.7260000000006</v>
      </c>
    </row>
    <row r="6466" spans="1:4">
      <c r="A6466" s="1">
        <v>34058</v>
      </c>
      <c r="B6466">
        <v>2035.9</v>
      </c>
      <c r="C6466">
        <v>1921.818</v>
      </c>
      <c r="D6466">
        <v>1856.3480000000009</v>
      </c>
    </row>
    <row r="6467" spans="1:4">
      <c r="A6467" s="1">
        <v>34057</v>
      </c>
      <c r="B6467">
        <v>2033.9</v>
      </c>
      <c r="C6467">
        <v>1917.8539999999996</v>
      </c>
      <c r="D6467">
        <v>1854.036000000001</v>
      </c>
    </row>
    <row r="6468" spans="1:4">
      <c r="A6468" s="1">
        <v>34054</v>
      </c>
      <c r="B6468">
        <v>2025.8</v>
      </c>
      <c r="C6468">
        <v>1913.9259999999995</v>
      </c>
      <c r="D6468">
        <v>1851.7380000000007</v>
      </c>
    </row>
    <row r="6469" spans="1:4">
      <c r="A6469" s="1">
        <v>34053</v>
      </c>
      <c r="B6469">
        <v>2001.4</v>
      </c>
      <c r="C6469">
        <v>1909.9519999999995</v>
      </c>
      <c r="D6469">
        <v>1849.3490000000006</v>
      </c>
    </row>
    <row r="6470" spans="1:4">
      <c r="A6470" s="1">
        <v>34052</v>
      </c>
      <c r="B6470">
        <v>1954.6</v>
      </c>
      <c r="C6470">
        <v>1905.9939999999997</v>
      </c>
      <c r="D6470">
        <v>1846.7590000000005</v>
      </c>
    </row>
    <row r="6471" spans="1:4">
      <c r="A6471" s="1">
        <v>34051</v>
      </c>
      <c r="B6471">
        <v>1952.2</v>
      </c>
      <c r="C6471">
        <v>1902.5519999999995</v>
      </c>
      <c r="D6471">
        <v>1844.5220000000006</v>
      </c>
    </row>
    <row r="6472" spans="1:4">
      <c r="A6472" s="1">
        <v>34050</v>
      </c>
      <c r="B6472">
        <v>1939.3</v>
      </c>
      <c r="C6472">
        <v>1899.4439999999997</v>
      </c>
      <c r="D6472">
        <v>1842.4990000000005</v>
      </c>
    </row>
    <row r="6473" spans="1:4">
      <c r="A6473" s="1">
        <v>34047</v>
      </c>
      <c r="B6473">
        <v>1962.7</v>
      </c>
      <c r="C6473">
        <v>1896.9499999999998</v>
      </c>
      <c r="D6473">
        <v>1840.8510000000003</v>
      </c>
    </row>
    <row r="6474" spans="1:4">
      <c r="A6474" s="1">
        <v>34046</v>
      </c>
      <c r="B6474">
        <v>1963.5</v>
      </c>
      <c r="C6474">
        <v>1894.7479999999998</v>
      </c>
      <c r="D6474">
        <v>1838.9310000000007</v>
      </c>
    </row>
    <row r="6475" spans="1:4">
      <c r="A6475" s="1">
        <v>34045</v>
      </c>
      <c r="B6475">
        <v>1967.3</v>
      </c>
      <c r="C6475">
        <v>1892.3680000000002</v>
      </c>
      <c r="D6475">
        <v>1836.9600000000005</v>
      </c>
    </row>
    <row r="6476" spans="1:4">
      <c r="A6476" s="1">
        <v>34044</v>
      </c>
      <c r="B6476">
        <v>1975.3</v>
      </c>
      <c r="C6476">
        <v>1890.2139999999999</v>
      </c>
      <c r="D6476">
        <v>1834.5940000000005</v>
      </c>
    </row>
    <row r="6477" spans="1:4">
      <c r="A6477" s="1">
        <v>34043</v>
      </c>
      <c r="B6477">
        <v>1986</v>
      </c>
      <c r="C6477">
        <v>1887.7240000000002</v>
      </c>
      <c r="D6477">
        <v>1832.0630000000008</v>
      </c>
    </row>
    <row r="6478" spans="1:4">
      <c r="A6478" s="1">
        <v>34040</v>
      </c>
      <c r="B6478">
        <v>1965.2</v>
      </c>
      <c r="C6478">
        <v>1884.8660000000004</v>
      </c>
      <c r="D6478">
        <v>1829.5160000000005</v>
      </c>
    </row>
    <row r="6479" spans="1:4">
      <c r="A6479" s="1">
        <v>34039</v>
      </c>
      <c r="B6479">
        <v>1988.9</v>
      </c>
      <c r="C6479">
        <v>1882.7180000000005</v>
      </c>
      <c r="D6479">
        <v>1826.6550000000009</v>
      </c>
    </row>
    <row r="6480" spans="1:4">
      <c r="A6480" s="1">
        <v>34038</v>
      </c>
      <c r="B6480">
        <v>1992.4</v>
      </c>
      <c r="C6480">
        <v>1880.1160000000007</v>
      </c>
      <c r="D6480">
        <v>1823.408000000001</v>
      </c>
    </row>
    <row r="6481" spans="1:4">
      <c r="A6481" s="1">
        <v>34037</v>
      </c>
      <c r="B6481">
        <v>2009.7</v>
      </c>
      <c r="C6481">
        <v>1877.6740000000009</v>
      </c>
      <c r="D6481">
        <v>1819.9840000000011</v>
      </c>
    </row>
    <row r="6482" spans="1:4">
      <c r="A6482" s="1">
        <v>34036</v>
      </c>
      <c r="B6482">
        <v>2004.3</v>
      </c>
      <c r="C6482">
        <v>1874.6300000000008</v>
      </c>
      <c r="D6482">
        <v>1816.5660000000007</v>
      </c>
    </row>
    <row r="6483" spans="1:4">
      <c r="A6483" s="1">
        <v>34033</v>
      </c>
      <c r="B6483">
        <v>1995.1</v>
      </c>
      <c r="C6483">
        <v>1871.6360000000009</v>
      </c>
      <c r="D6483">
        <v>1813.3740000000007</v>
      </c>
    </row>
    <row r="6484" spans="1:4">
      <c r="A6484" s="1">
        <v>34032</v>
      </c>
      <c r="B6484">
        <v>1986.8</v>
      </c>
      <c r="C6484">
        <v>1868.1560000000009</v>
      </c>
      <c r="D6484">
        <v>1809.9740000000008</v>
      </c>
    </row>
    <row r="6485" spans="1:4">
      <c r="A6485" s="1">
        <v>34031</v>
      </c>
      <c r="B6485">
        <v>1995.2</v>
      </c>
      <c r="C6485">
        <v>1864.9080000000008</v>
      </c>
      <c r="D6485">
        <v>1806.6790000000008</v>
      </c>
    </row>
    <row r="6486" spans="1:4">
      <c r="A6486" s="1">
        <v>34030</v>
      </c>
      <c r="B6486">
        <v>2001.5</v>
      </c>
      <c r="C6486">
        <v>1860.7300000000005</v>
      </c>
      <c r="D6486">
        <v>1803.4660000000006</v>
      </c>
    </row>
    <row r="6487" spans="1:4">
      <c r="A6487" s="1">
        <v>34029</v>
      </c>
      <c r="B6487">
        <v>1998.8</v>
      </c>
      <c r="C6487">
        <v>1855.902000000001</v>
      </c>
      <c r="D6487">
        <v>1799.9930000000008</v>
      </c>
    </row>
    <row r="6488" spans="1:4">
      <c r="A6488" s="1">
        <v>34026</v>
      </c>
      <c r="B6488">
        <v>1983.7</v>
      </c>
      <c r="C6488">
        <v>1850.6300000000008</v>
      </c>
      <c r="D6488">
        <v>1796.1300000000008</v>
      </c>
    </row>
    <row r="6489" spans="1:4">
      <c r="A6489" s="1">
        <v>34025</v>
      </c>
      <c r="B6489">
        <v>1944.6</v>
      </c>
      <c r="C6489">
        <v>1845.6900000000005</v>
      </c>
      <c r="D6489">
        <v>1792.4030000000005</v>
      </c>
    </row>
    <row r="6490" spans="1:4">
      <c r="A6490" s="1">
        <v>34024</v>
      </c>
      <c r="B6490">
        <v>1953.4</v>
      </c>
      <c r="C6490">
        <v>1841.6940000000004</v>
      </c>
      <c r="D6490">
        <v>1789.7900000000006</v>
      </c>
    </row>
    <row r="6491" spans="1:4">
      <c r="A6491" s="1">
        <v>34023</v>
      </c>
      <c r="B6491">
        <v>1944.1</v>
      </c>
      <c r="C6491">
        <v>1837.3920000000005</v>
      </c>
      <c r="D6491">
        <v>1787.4960000000003</v>
      </c>
    </row>
    <row r="6492" spans="1:4">
      <c r="A6492" s="1">
        <v>34022</v>
      </c>
      <c r="B6492">
        <v>1959.2</v>
      </c>
      <c r="C6492">
        <v>1833.6840000000004</v>
      </c>
      <c r="D6492">
        <v>1785.4220000000005</v>
      </c>
    </row>
    <row r="6493" spans="1:4">
      <c r="A6493" s="1">
        <v>34019</v>
      </c>
      <c r="B6493">
        <v>1937.2</v>
      </c>
      <c r="C6493">
        <v>1829.8900000000003</v>
      </c>
      <c r="D6493">
        <v>1783.1490000000003</v>
      </c>
    </row>
    <row r="6494" spans="1:4">
      <c r="A6494" s="1">
        <v>34018</v>
      </c>
      <c r="B6494">
        <v>1926.5</v>
      </c>
      <c r="C6494">
        <v>1826.9700000000003</v>
      </c>
      <c r="D6494">
        <v>1781.48</v>
      </c>
    </row>
    <row r="6495" spans="1:4">
      <c r="A6495" s="1">
        <v>34017</v>
      </c>
      <c r="B6495">
        <v>1905</v>
      </c>
      <c r="C6495">
        <v>1823.7580000000003</v>
      </c>
      <c r="D6495">
        <v>1780.65</v>
      </c>
    </row>
    <row r="6496" spans="1:4">
      <c r="A6496" s="1">
        <v>34016</v>
      </c>
      <c r="B6496">
        <v>1878.2</v>
      </c>
      <c r="C6496">
        <v>1821.4300000000003</v>
      </c>
      <c r="D6496">
        <v>1779.895</v>
      </c>
    </row>
    <row r="6497" spans="1:4">
      <c r="A6497" s="1">
        <v>34015</v>
      </c>
      <c r="B6497">
        <v>1899.5</v>
      </c>
      <c r="C6497">
        <v>1819.5000000000002</v>
      </c>
      <c r="D6497">
        <v>1779.402</v>
      </c>
    </row>
    <row r="6498" spans="1:4">
      <c r="A6498" s="1">
        <v>34012</v>
      </c>
      <c r="B6498">
        <v>1912</v>
      </c>
      <c r="C6498">
        <v>1817.4979999999998</v>
      </c>
      <c r="D6498">
        <v>1778.7349999999997</v>
      </c>
    </row>
    <row r="6499" spans="1:4">
      <c r="A6499" s="1">
        <v>34011</v>
      </c>
      <c r="B6499">
        <v>1905.6</v>
      </c>
      <c r="C6499">
        <v>1814.924</v>
      </c>
      <c r="D6499">
        <v>1777.8759999999997</v>
      </c>
    </row>
    <row r="6500" spans="1:4">
      <c r="A6500" s="1">
        <v>34010</v>
      </c>
      <c r="B6500">
        <v>1893.3</v>
      </c>
      <c r="C6500">
        <v>1812.6580000000001</v>
      </c>
      <c r="D6500">
        <v>1777.6489999999997</v>
      </c>
    </row>
    <row r="6501" spans="1:4">
      <c r="A6501" s="1">
        <v>34009</v>
      </c>
      <c r="B6501">
        <v>1894.1</v>
      </c>
      <c r="C6501">
        <v>1810.22</v>
      </c>
      <c r="D6501">
        <v>1777.2429999999999</v>
      </c>
    </row>
    <row r="6502" spans="1:4">
      <c r="A6502" s="1">
        <v>34008</v>
      </c>
      <c r="B6502">
        <v>1904.7</v>
      </c>
      <c r="C6502">
        <v>1807.3319999999999</v>
      </c>
      <c r="D6502">
        <v>1776.8999999999994</v>
      </c>
    </row>
    <row r="6503" spans="1:4">
      <c r="A6503" s="1">
        <v>34005</v>
      </c>
      <c r="B6503">
        <v>1908.2</v>
      </c>
      <c r="C6503">
        <v>1804.0319999999999</v>
      </c>
      <c r="D6503">
        <v>1776.2149999999995</v>
      </c>
    </row>
    <row r="6504" spans="1:4">
      <c r="A6504" s="1">
        <v>34004</v>
      </c>
      <c r="B6504">
        <v>1854.4</v>
      </c>
      <c r="C6504">
        <v>1800.2879999999996</v>
      </c>
      <c r="D6504">
        <v>1775.8689999999995</v>
      </c>
    </row>
    <row r="6505" spans="1:4">
      <c r="A6505" s="1">
        <v>34003</v>
      </c>
      <c r="B6505">
        <v>1824.1</v>
      </c>
      <c r="C6505">
        <v>1797.6119999999999</v>
      </c>
      <c r="D6505">
        <v>1775.3449999999993</v>
      </c>
    </row>
    <row r="6506" spans="1:4">
      <c r="A6506" s="1">
        <v>34002</v>
      </c>
      <c r="B6506">
        <v>1787.3</v>
      </c>
      <c r="C6506">
        <v>1794.6259999999997</v>
      </c>
      <c r="D6506">
        <v>1774.8459999999995</v>
      </c>
    </row>
    <row r="6507" spans="1:4">
      <c r="A6507" s="1">
        <v>34001</v>
      </c>
      <c r="B6507">
        <v>1785.9</v>
      </c>
      <c r="C6507">
        <v>1793.364</v>
      </c>
      <c r="D6507">
        <v>1774.5409999999995</v>
      </c>
    </row>
    <row r="6508" spans="1:4">
      <c r="A6508" s="1">
        <v>33998</v>
      </c>
      <c r="B6508">
        <v>1772.2</v>
      </c>
      <c r="C6508">
        <v>1792.0919999999999</v>
      </c>
      <c r="D6508">
        <v>1774.3189999999997</v>
      </c>
    </row>
    <row r="6509" spans="1:4">
      <c r="A6509" s="1">
        <v>33997</v>
      </c>
      <c r="B6509">
        <v>1780.6</v>
      </c>
      <c r="C6509">
        <v>1791.8319999999999</v>
      </c>
      <c r="D6509">
        <v>1774.3899999999994</v>
      </c>
    </row>
    <row r="6510" spans="1:4">
      <c r="A6510" s="1">
        <v>33996</v>
      </c>
      <c r="B6510">
        <v>1777.4</v>
      </c>
      <c r="C6510">
        <v>1791.5079999999996</v>
      </c>
      <c r="D6510">
        <v>1774.3739999999993</v>
      </c>
    </row>
    <row r="6511" spans="1:4">
      <c r="A6511" s="1">
        <v>33995</v>
      </c>
      <c r="B6511">
        <v>1792.6</v>
      </c>
      <c r="C6511">
        <v>1791.4139999999998</v>
      </c>
      <c r="D6511">
        <v>1774.4049999999995</v>
      </c>
    </row>
    <row r="6512" spans="1:4">
      <c r="A6512" s="1">
        <v>33994</v>
      </c>
      <c r="B6512">
        <v>1779.9</v>
      </c>
      <c r="C6512">
        <v>1791.4979999999996</v>
      </c>
      <c r="D6512">
        <v>1773.5929999999996</v>
      </c>
    </row>
    <row r="6513" spans="1:4">
      <c r="A6513" s="1">
        <v>33991</v>
      </c>
      <c r="B6513">
        <v>1820.4</v>
      </c>
      <c r="C6513">
        <v>1792.3299999999995</v>
      </c>
      <c r="D6513">
        <v>1772.5359999999994</v>
      </c>
    </row>
    <row r="6514" spans="1:4">
      <c r="A6514" s="1">
        <v>33990</v>
      </c>
      <c r="B6514">
        <v>1812.2</v>
      </c>
      <c r="C6514">
        <v>1791.8919999999998</v>
      </c>
      <c r="D6514">
        <v>1771.1809999999996</v>
      </c>
    </row>
    <row r="6515" spans="1:4">
      <c r="A6515" s="1">
        <v>33989</v>
      </c>
      <c r="B6515">
        <v>1818.8</v>
      </c>
      <c r="C6515">
        <v>1791.3819999999998</v>
      </c>
      <c r="D6515">
        <v>1769.9339999999997</v>
      </c>
    </row>
    <row r="6516" spans="1:4">
      <c r="A6516" s="1">
        <v>33988</v>
      </c>
      <c r="B6516">
        <v>1837.7</v>
      </c>
      <c r="C6516">
        <v>1790.8779999999999</v>
      </c>
      <c r="D6516">
        <v>1768.6219999999996</v>
      </c>
    </row>
    <row r="6517" spans="1:4">
      <c r="A6517" s="1">
        <v>33987</v>
      </c>
      <c r="B6517">
        <v>1837.5</v>
      </c>
      <c r="C6517">
        <v>1790.2179999999998</v>
      </c>
      <c r="D6517">
        <v>1766.9229999999995</v>
      </c>
    </row>
    <row r="6518" spans="1:4">
      <c r="A6518" s="1">
        <v>33984</v>
      </c>
      <c r="B6518">
        <v>1827.1</v>
      </c>
      <c r="C6518">
        <v>1789.5499999999997</v>
      </c>
      <c r="D6518">
        <v>1765.2249999999995</v>
      </c>
    </row>
    <row r="6519" spans="1:4">
      <c r="A6519" s="1">
        <v>33983</v>
      </c>
      <c r="B6519">
        <v>1803.5</v>
      </c>
      <c r="C6519">
        <v>1788.7459999999994</v>
      </c>
      <c r="D6519">
        <v>1763.8509999999994</v>
      </c>
    </row>
    <row r="6520" spans="1:4">
      <c r="A6520" s="1">
        <v>33982</v>
      </c>
      <c r="B6520">
        <v>1782.5</v>
      </c>
      <c r="C6520">
        <v>1787.5239999999997</v>
      </c>
      <c r="D6520">
        <v>1763.2579999999998</v>
      </c>
    </row>
    <row r="6521" spans="1:4">
      <c r="A6521" s="1">
        <v>33981</v>
      </c>
      <c r="B6521">
        <v>1796.8</v>
      </c>
      <c r="C6521">
        <v>1786.4919999999995</v>
      </c>
      <c r="D6521">
        <v>1762.675</v>
      </c>
    </row>
    <row r="6522" spans="1:4">
      <c r="A6522" s="1">
        <v>33980</v>
      </c>
      <c r="B6522">
        <v>1814.6</v>
      </c>
      <c r="C6522">
        <v>1785.5539999999994</v>
      </c>
      <c r="D6522">
        <v>1762.0490000000002</v>
      </c>
    </row>
    <row r="6523" spans="1:4">
      <c r="A6523" s="1">
        <v>33977</v>
      </c>
      <c r="B6523">
        <v>1852.6</v>
      </c>
      <c r="C6523">
        <v>1784.7519999999995</v>
      </c>
      <c r="D6523">
        <v>1761.2700000000002</v>
      </c>
    </row>
    <row r="6524" spans="1:4">
      <c r="A6524" s="1">
        <v>33976</v>
      </c>
      <c r="B6524">
        <v>1844.5</v>
      </c>
      <c r="C6524">
        <v>1783.1139999999994</v>
      </c>
      <c r="D6524">
        <v>1760.317</v>
      </c>
    </row>
    <row r="6525" spans="1:4">
      <c r="A6525" s="1">
        <v>33975</v>
      </c>
      <c r="B6525">
        <v>1859.6</v>
      </c>
      <c r="C6525">
        <v>1781.5519999999992</v>
      </c>
      <c r="D6525">
        <v>1759.4070000000004</v>
      </c>
    </row>
    <row r="6526" spans="1:4">
      <c r="A6526" s="1">
        <v>33974</v>
      </c>
      <c r="B6526">
        <v>1850.8</v>
      </c>
      <c r="C6526">
        <v>1778.9739999999993</v>
      </c>
      <c r="D6526">
        <v>1758.0350000000003</v>
      </c>
    </row>
    <row r="6527" spans="1:4">
      <c r="A6527" s="1">
        <v>33973</v>
      </c>
      <c r="B6527">
        <v>1843.1</v>
      </c>
      <c r="C6527">
        <v>1776.4019999999991</v>
      </c>
      <c r="D6527">
        <v>1756.8280000000002</v>
      </c>
    </row>
    <row r="6528" spans="1:4">
      <c r="A6528" s="1">
        <v>33969</v>
      </c>
      <c r="B6528">
        <v>1857.8</v>
      </c>
      <c r="C6528">
        <v>1774.1659999999995</v>
      </c>
      <c r="D6528">
        <v>1755.7750000000003</v>
      </c>
    </row>
    <row r="6529" spans="1:4">
      <c r="A6529" s="1">
        <v>33968</v>
      </c>
      <c r="B6529">
        <v>1858.8</v>
      </c>
      <c r="C6529">
        <v>1770.5919999999996</v>
      </c>
      <c r="D6529">
        <v>1754.7490000000003</v>
      </c>
    </row>
    <row r="6530" spans="1:4">
      <c r="A6530" s="1">
        <v>33967</v>
      </c>
      <c r="B6530">
        <v>1870.3</v>
      </c>
      <c r="C6530">
        <v>1766.6999999999994</v>
      </c>
      <c r="D6530">
        <v>1753.934</v>
      </c>
    </row>
    <row r="6531" spans="1:4">
      <c r="A6531" s="1">
        <v>33966</v>
      </c>
      <c r="B6531">
        <v>1857.5</v>
      </c>
      <c r="C6531">
        <v>1762.2939999999994</v>
      </c>
      <c r="D6531">
        <v>1753.1689999999999</v>
      </c>
    </row>
    <row r="6532" spans="1:4">
      <c r="A6532" s="1">
        <v>33962</v>
      </c>
      <c r="B6532">
        <v>1854.6</v>
      </c>
      <c r="C6532">
        <v>1758.501999999999</v>
      </c>
      <c r="D6532">
        <v>1752.5739999999996</v>
      </c>
    </row>
    <row r="6533" spans="1:4">
      <c r="A6533" s="1">
        <v>33961</v>
      </c>
      <c r="B6533">
        <v>1821.1</v>
      </c>
      <c r="C6533">
        <v>1755.1119999999996</v>
      </c>
      <c r="D6533">
        <v>1751.904</v>
      </c>
    </row>
    <row r="6534" spans="1:4">
      <c r="A6534" s="1">
        <v>33960</v>
      </c>
      <c r="B6534">
        <v>1824.4</v>
      </c>
      <c r="C6534">
        <v>1751.7919999999999</v>
      </c>
      <c r="D6534">
        <v>1751.537</v>
      </c>
    </row>
    <row r="6535" spans="1:4">
      <c r="A6535" s="1">
        <v>33959</v>
      </c>
      <c r="B6535">
        <v>1786.3</v>
      </c>
      <c r="C6535">
        <v>1748.45</v>
      </c>
      <c r="D6535">
        <v>1750.8400000000004</v>
      </c>
    </row>
    <row r="6536" spans="1:4">
      <c r="A6536" s="1">
        <v>33956</v>
      </c>
      <c r="B6536">
        <v>1760.1</v>
      </c>
      <c r="C6536">
        <v>1746.2020000000002</v>
      </c>
      <c r="D6536">
        <v>1750.8030000000006</v>
      </c>
    </row>
    <row r="6537" spans="1:4">
      <c r="A6537" s="1">
        <v>33955</v>
      </c>
      <c r="B6537">
        <v>1735.2</v>
      </c>
      <c r="C6537">
        <v>1744.0839999999998</v>
      </c>
      <c r="D6537">
        <v>1751.2180000000005</v>
      </c>
    </row>
    <row r="6538" spans="1:4">
      <c r="A6538" s="1">
        <v>33954</v>
      </c>
      <c r="B6538">
        <v>1736.7</v>
      </c>
      <c r="C6538">
        <v>1741.63</v>
      </c>
      <c r="D6538">
        <v>1751.5560000000003</v>
      </c>
    </row>
    <row r="6539" spans="1:4">
      <c r="A6539" s="1">
        <v>33953</v>
      </c>
      <c r="B6539">
        <v>1744.8</v>
      </c>
      <c r="C6539">
        <v>1739.116</v>
      </c>
      <c r="D6539">
        <v>1751.7430000000004</v>
      </c>
    </row>
    <row r="6540" spans="1:4">
      <c r="A6540" s="1">
        <v>33952</v>
      </c>
      <c r="B6540">
        <v>1738.3</v>
      </c>
      <c r="C6540">
        <v>1737.886</v>
      </c>
      <c r="D6540">
        <v>1751.6410000000003</v>
      </c>
    </row>
    <row r="6541" spans="1:4">
      <c r="A6541" s="1">
        <v>33949</v>
      </c>
      <c r="B6541">
        <v>1758.7</v>
      </c>
      <c r="C6541">
        <v>1737.6</v>
      </c>
      <c r="D6541">
        <v>1751.6040000000003</v>
      </c>
    </row>
    <row r="6542" spans="1:4">
      <c r="A6542" s="1">
        <v>33948</v>
      </c>
      <c r="B6542">
        <v>1769.5</v>
      </c>
      <c r="C6542">
        <v>1737.16</v>
      </c>
      <c r="D6542">
        <v>1751.2920000000004</v>
      </c>
    </row>
    <row r="6543" spans="1:4">
      <c r="A6543" s="1">
        <v>33947</v>
      </c>
      <c r="B6543">
        <v>1791.2</v>
      </c>
      <c r="C6543">
        <v>1736.4079999999999</v>
      </c>
      <c r="D6543">
        <v>1751.2240000000006</v>
      </c>
    </row>
    <row r="6544" spans="1:4">
      <c r="A6544" s="1">
        <v>33946</v>
      </c>
      <c r="B6544">
        <v>1765.9</v>
      </c>
      <c r="C6544">
        <v>1735.9899999999998</v>
      </c>
      <c r="D6544">
        <v>1750.9910000000004</v>
      </c>
    </row>
    <row r="6545" spans="1:4">
      <c r="A6545" s="1">
        <v>33945</v>
      </c>
      <c r="B6545">
        <v>1788.6</v>
      </c>
      <c r="C6545">
        <v>1737.5419999999999</v>
      </c>
      <c r="D6545">
        <v>1751.35</v>
      </c>
    </row>
    <row r="6546" spans="1:4">
      <c r="A6546" s="1">
        <v>33942</v>
      </c>
      <c r="B6546">
        <v>1781.7</v>
      </c>
      <c r="C6546">
        <v>1738.3599999999997</v>
      </c>
      <c r="D6546">
        <v>1751.9760000000001</v>
      </c>
    </row>
    <row r="6547" spans="1:4">
      <c r="A6547" s="1">
        <v>33941</v>
      </c>
      <c r="B6547">
        <v>1799.4</v>
      </c>
      <c r="C6547">
        <v>1739.3039999999996</v>
      </c>
      <c r="D6547">
        <v>1752.6919999999996</v>
      </c>
    </row>
    <row r="6548" spans="1:4">
      <c r="A6548" s="1">
        <v>33940</v>
      </c>
      <c r="B6548">
        <v>1783.3</v>
      </c>
      <c r="C6548">
        <v>1739.9719999999998</v>
      </c>
      <c r="D6548">
        <v>1753.2919999999995</v>
      </c>
    </row>
    <row r="6549" spans="1:4">
      <c r="A6549" s="1">
        <v>33939</v>
      </c>
      <c r="B6549">
        <v>1792.3</v>
      </c>
      <c r="C6549">
        <v>1740.828</v>
      </c>
      <c r="D6549">
        <v>1754.0769999999995</v>
      </c>
    </row>
    <row r="6550" spans="1:4">
      <c r="A6550" s="1">
        <v>33938</v>
      </c>
      <c r="B6550">
        <v>1771.4</v>
      </c>
      <c r="C6550">
        <v>1742.6399999999996</v>
      </c>
      <c r="D6550">
        <v>1754.6319999999996</v>
      </c>
    </row>
    <row r="6551" spans="1:4">
      <c r="A6551" s="1">
        <v>33935</v>
      </c>
      <c r="B6551">
        <v>1749.7</v>
      </c>
      <c r="C6551">
        <v>1744.2659999999994</v>
      </c>
      <c r="D6551">
        <v>1755.7089999999994</v>
      </c>
    </row>
    <row r="6552" spans="1:4">
      <c r="A6552" s="1">
        <v>33934</v>
      </c>
      <c r="B6552">
        <v>1739.7</v>
      </c>
      <c r="C6552">
        <v>1746.4679999999996</v>
      </c>
      <c r="D6552">
        <v>1756.8969999999995</v>
      </c>
    </row>
    <row r="6553" spans="1:4">
      <c r="A6553" s="1">
        <v>33933</v>
      </c>
      <c r="B6553">
        <v>1721</v>
      </c>
      <c r="C6553">
        <v>1748.3979999999999</v>
      </c>
      <c r="D6553">
        <v>1758.3359999999998</v>
      </c>
    </row>
    <row r="6554" spans="1:4">
      <c r="A6554" s="1">
        <v>33932</v>
      </c>
      <c r="B6554">
        <v>1720.6</v>
      </c>
      <c r="C6554">
        <v>1751.45</v>
      </c>
      <c r="D6554">
        <v>1759.8609999999999</v>
      </c>
    </row>
    <row r="6555" spans="1:4">
      <c r="A6555" s="1">
        <v>33931</v>
      </c>
      <c r="B6555">
        <v>1674.8</v>
      </c>
      <c r="C6555">
        <v>1753.078</v>
      </c>
      <c r="D6555">
        <v>1761.4639999999997</v>
      </c>
    </row>
    <row r="6556" spans="1:4">
      <c r="A6556" s="1">
        <v>33928</v>
      </c>
      <c r="B6556">
        <v>1724.2</v>
      </c>
      <c r="C6556">
        <v>1755.066</v>
      </c>
      <c r="D6556">
        <v>1763.7219999999998</v>
      </c>
    </row>
    <row r="6557" spans="1:4">
      <c r="A6557" s="1">
        <v>33927</v>
      </c>
      <c r="B6557">
        <v>1722.3</v>
      </c>
      <c r="C6557">
        <v>1755.7180000000001</v>
      </c>
      <c r="D6557">
        <v>1765.5529999999999</v>
      </c>
    </row>
    <row r="6558" spans="1:4">
      <c r="A6558" s="1">
        <v>33926</v>
      </c>
      <c r="B6558">
        <v>1759.2</v>
      </c>
      <c r="C6558">
        <v>1756.546</v>
      </c>
      <c r="D6558">
        <v>1767.4829999999995</v>
      </c>
    </row>
    <row r="6559" spans="1:4">
      <c r="A6559" s="1">
        <v>33925</v>
      </c>
      <c r="B6559">
        <v>1764.4</v>
      </c>
      <c r="C6559">
        <v>1756.9480000000005</v>
      </c>
      <c r="D6559">
        <v>1769.0940000000001</v>
      </c>
    </row>
    <row r="6560" spans="1:4">
      <c r="A6560" s="1">
        <v>33924</v>
      </c>
      <c r="B6560">
        <v>1772.7</v>
      </c>
      <c r="C6560">
        <v>1757.2400000000002</v>
      </c>
      <c r="D6560">
        <v>1770.4459999999997</v>
      </c>
    </row>
    <row r="6561" spans="1:4">
      <c r="A6561" s="1">
        <v>33921</v>
      </c>
      <c r="B6561">
        <v>1796.8</v>
      </c>
      <c r="C6561">
        <v>1757.3960000000004</v>
      </c>
      <c r="D6561">
        <v>1771.6769999999995</v>
      </c>
    </row>
    <row r="6562" spans="1:4">
      <c r="A6562" s="1">
        <v>33920</v>
      </c>
      <c r="B6562">
        <v>1821.5</v>
      </c>
      <c r="C6562">
        <v>1755.6880000000001</v>
      </c>
      <c r="D6562">
        <v>1772.5669999999993</v>
      </c>
    </row>
    <row r="6563" spans="1:4">
      <c r="A6563" s="1">
        <v>33918</v>
      </c>
      <c r="B6563">
        <v>1798.5</v>
      </c>
      <c r="C6563">
        <v>1752.7420000000002</v>
      </c>
      <c r="D6563">
        <v>1773.4909999999995</v>
      </c>
    </row>
    <row r="6564" spans="1:4">
      <c r="A6564" s="1">
        <v>33917</v>
      </c>
      <c r="B6564">
        <v>1786.7</v>
      </c>
      <c r="C6564">
        <v>1750.47</v>
      </c>
      <c r="D6564">
        <v>1774.4239999999993</v>
      </c>
    </row>
    <row r="6565" spans="1:4">
      <c r="A6565" s="1">
        <v>33914</v>
      </c>
      <c r="B6565">
        <v>1793.6</v>
      </c>
      <c r="C6565">
        <v>1748.4860000000001</v>
      </c>
      <c r="D6565">
        <v>1775.6449999999991</v>
      </c>
    </row>
    <row r="6566" spans="1:4">
      <c r="A6566" s="1">
        <v>33913</v>
      </c>
      <c r="B6566">
        <v>1804.7</v>
      </c>
      <c r="C6566">
        <v>1746.366</v>
      </c>
      <c r="D6566">
        <v>1777.022999999999</v>
      </c>
    </row>
    <row r="6567" spans="1:4">
      <c r="A6567" s="1">
        <v>33912</v>
      </c>
      <c r="B6567">
        <v>1804.1</v>
      </c>
      <c r="C6567">
        <v>1743.6279999999999</v>
      </c>
      <c r="D6567">
        <v>1778.156999999999</v>
      </c>
    </row>
    <row r="6568" spans="1:4">
      <c r="A6568" s="1">
        <v>33911</v>
      </c>
      <c r="B6568">
        <v>1786.9</v>
      </c>
      <c r="C6568">
        <v>1740.9</v>
      </c>
      <c r="D6568">
        <v>1779.3989999999988</v>
      </c>
    </row>
    <row r="6569" spans="1:4">
      <c r="A6569" s="1">
        <v>33907</v>
      </c>
      <c r="B6569">
        <v>1742.4</v>
      </c>
      <c r="C6569">
        <v>1738.9559999999997</v>
      </c>
      <c r="D6569">
        <v>1780.8179999999986</v>
      </c>
    </row>
    <row r="6570" spans="1:4">
      <c r="A6570" s="1">
        <v>33906</v>
      </c>
      <c r="B6570">
        <v>1730.9</v>
      </c>
      <c r="C6570">
        <v>1738.9919999999997</v>
      </c>
      <c r="D6570">
        <v>1782.9309999999989</v>
      </c>
    </row>
    <row r="6571" spans="1:4">
      <c r="A6571" s="1">
        <v>33905</v>
      </c>
      <c r="B6571">
        <v>1749.9</v>
      </c>
      <c r="C6571">
        <v>1738.8579999999995</v>
      </c>
      <c r="D6571">
        <v>1785.2439999999988</v>
      </c>
    </row>
    <row r="6572" spans="1:4">
      <c r="A6572" s="1">
        <v>33904</v>
      </c>
      <c r="B6572">
        <v>1774.5</v>
      </c>
      <c r="C6572">
        <v>1738.5439999999996</v>
      </c>
      <c r="D6572">
        <v>1787.5609999999988</v>
      </c>
    </row>
    <row r="6573" spans="1:4">
      <c r="A6573" s="1">
        <v>33903</v>
      </c>
      <c r="B6573">
        <v>1770.7</v>
      </c>
      <c r="C6573">
        <v>1737.7879999999996</v>
      </c>
      <c r="D6573">
        <v>1789.7649999999992</v>
      </c>
    </row>
    <row r="6574" spans="1:4">
      <c r="A6574" s="1">
        <v>33900</v>
      </c>
      <c r="B6574">
        <v>1766.4</v>
      </c>
      <c r="C6574">
        <v>1737.5199999999998</v>
      </c>
      <c r="D6574">
        <v>1791.983999999999</v>
      </c>
    </row>
    <row r="6575" spans="1:4">
      <c r="A6575" s="1">
        <v>33899</v>
      </c>
      <c r="B6575">
        <v>1730.7</v>
      </c>
      <c r="C6575">
        <v>1737.2619999999997</v>
      </c>
      <c r="D6575">
        <v>1794.5689999999993</v>
      </c>
    </row>
    <row r="6576" spans="1:4">
      <c r="A6576" s="1">
        <v>33898</v>
      </c>
      <c r="B6576">
        <v>1722.2</v>
      </c>
      <c r="C6576">
        <v>1737.0959999999998</v>
      </c>
      <c r="D6576">
        <v>1797.4359999999992</v>
      </c>
    </row>
    <row r="6577" spans="1:4">
      <c r="A6577" s="1">
        <v>33897</v>
      </c>
      <c r="B6577">
        <v>1731.3</v>
      </c>
      <c r="C6577">
        <v>1737.2539999999997</v>
      </c>
      <c r="D6577">
        <v>1800.5469999999989</v>
      </c>
    </row>
    <row r="6578" spans="1:4">
      <c r="A6578" s="1">
        <v>33896</v>
      </c>
      <c r="B6578">
        <v>1679.1</v>
      </c>
      <c r="C6578">
        <v>1737.384</v>
      </c>
      <c r="D6578">
        <v>1803.3749999999991</v>
      </c>
    </row>
    <row r="6579" spans="1:4">
      <c r="A6579" s="1">
        <v>33893</v>
      </c>
      <c r="B6579">
        <v>1664.2</v>
      </c>
      <c r="C6579">
        <v>1738.9059999999997</v>
      </c>
      <c r="D6579">
        <v>1806.8799999999992</v>
      </c>
    </row>
    <row r="6580" spans="1:4">
      <c r="A6580" s="1">
        <v>33892</v>
      </c>
      <c r="B6580">
        <v>1650</v>
      </c>
      <c r="C6580">
        <v>1741.1679999999999</v>
      </c>
      <c r="D6580">
        <v>1810.7009999999991</v>
      </c>
    </row>
    <row r="6581" spans="1:4">
      <c r="A6581" s="1">
        <v>33891</v>
      </c>
      <c r="B6581">
        <v>1667.9</v>
      </c>
      <c r="C6581">
        <v>1744.0439999999999</v>
      </c>
      <c r="D6581">
        <v>1814.6519999999991</v>
      </c>
    </row>
    <row r="6582" spans="1:4">
      <c r="A6582" s="1">
        <v>33890</v>
      </c>
      <c r="B6582">
        <v>1685.1</v>
      </c>
      <c r="C6582">
        <v>1746.6459999999997</v>
      </c>
      <c r="D6582">
        <v>1818.1409999999992</v>
      </c>
    </row>
    <row r="6583" spans="1:4">
      <c r="A6583" s="1">
        <v>33889</v>
      </c>
      <c r="B6583">
        <v>1655.1</v>
      </c>
      <c r="C6583">
        <v>1748.6960000000001</v>
      </c>
      <c r="D6583">
        <v>1821.597999999999</v>
      </c>
    </row>
    <row r="6584" spans="1:4">
      <c r="A6584" s="1">
        <v>33886</v>
      </c>
      <c r="B6584">
        <v>1657.3</v>
      </c>
      <c r="C6584">
        <v>1751.2819999999999</v>
      </c>
      <c r="D6584">
        <v>1825.2779999999993</v>
      </c>
    </row>
    <row r="6585" spans="1:4">
      <c r="A6585" s="1">
        <v>33885</v>
      </c>
      <c r="B6585">
        <v>1673.9</v>
      </c>
      <c r="C6585">
        <v>1753.23</v>
      </c>
      <c r="D6585">
        <v>1829.2209999999995</v>
      </c>
    </row>
    <row r="6586" spans="1:4">
      <c r="A6586" s="1">
        <v>33884</v>
      </c>
      <c r="B6586">
        <v>1654.2</v>
      </c>
      <c r="C6586">
        <v>1755.404</v>
      </c>
      <c r="D6586">
        <v>1832.7219999999995</v>
      </c>
    </row>
    <row r="6587" spans="1:4">
      <c r="A6587" s="1">
        <v>33883</v>
      </c>
      <c r="B6587">
        <v>1612.5</v>
      </c>
      <c r="C6587">
        <v>1758.3519999999999</v>
      </c>
      <c r="D6587">
        <v>1836.3499999999995</v>
      </c>
    </row>
    <row r="6588" spans="1:4">
      <c r="A6588" s="1">
        <v>33882</v>
      </c>
      <c r="B6588">
        <v>1611</v>
      </c>
      <c r="C6588">
        <v>1761.4820000000002</v>
      </c>
      <c r="D6588">
        <v>1840.7569999999998</v>
      </c>
    </row>
    <row r="6589" spans="1:4">
      <c r="A6589" s="1">
        <v>33879</v>
      </c>
      <c r="B6589">
        <v>1683.3</v>
      </c>
      <c r="C6589">
        <v>1764.37</v>
      </c>
      <c r="D6589">
        <v>1845.2830000000001</v>
      </c>
    </row>
    <row r="6590" spans="1:4">
      <c r="A6590" s="1">
        <v>33878</v>
      </c>
      <c r="B6590">
        <v>1724</v>
      </c>
      <c r="C6590">
        <v>1765.396</v>
      </c>
      <c r="D6590">
        <v>1849.2249999999999</v>
      </c>
    </row>
    <row r="6591" spans="1:4">
      <c r="A6591" s="1">
        <v>33877</v>
      </c>
      <c r="B6591">
        <v>1736.7</v>
      </c>
      <c r="C6591">
        <v>1765.6080000000002</v>
      </c>
      <c r="D6591">
        <v>1852.6189999999999</v>
      </c>
    </row>
    <row r="6592" spans="1:4">
      <c r="A6592" s="1">
        <v>33876</v>
      </c>
      <c r="B6592">
        <v>1731.9</v>
      </c>
      <c r="C6592">
        <v>1765.424</v>
      </c>
      <c r="D6592">
        <v>1855.7240000000002</v>
      </c>
    </row>
    <row r="6593" spans="1:4">
      <c r="A6593" s="1">
        <v>33875</v>
      </c>
      <c r="B6593">
        <v>1770.3</v>
      </c>
      <c r="C6593">
        <v>1766.04</v>
      </c>
      <c r="D6593">
        <v>1858.8740000000003</v>
      </c>
    </row>
    <row r="6594" spans="1:4">
      <c r="A6594" s="1">
        <v>33872</v>
      </c>
      <c r="B6594">
        <v>1843.5</v>
      </c>
      <c r="C6594">
        <v>1765.9920000000002</v>
      </c>
      <c r="D6594">
        <v>1861.5870000000004</v>
      </c>
    </row>
    <row r="6595" spans="1:4">
      <c r="A6595" s="1">
        <v>33871</v>
      </c>
      <c r="B6595">
        <v>1829.5</v>
      </c>
      <c r="C6595">
        <v>1765.1579999999999</v>
      </c>
      <c r="D6595">
        <v>1863.4630000000004</v>
      </c>
    </row>
    <row r="6596" spans="1:4">
      <c r="A6596" s="1">
        <v>33870</v>
      </c>
      <c r="B6596">
        <v>1828.9</v>
      </c>
      <c r="C6596">
        <v>1765.5919999999999</v>
      </c>
      <c r="D6596">
        <v>1865.5350000000005</v>
      </c>
    </row>
    <row r="6597" spans="1:4">
      <c r="A6597" s="1">
        <v>33869</v>
      </c>
      <c r="B6597">
        <v>1832.8</v>
      </c>
      <c r="C6597">
        <v>1766.0800000000004</v>
      </c>
      <c r="D6597">
        <v>1867.312000000001</v>
      </c>
    </row>
    <row r="6598" spans="1:4">
      <c r="A6598" s="1">
        <v>33868</v>
      </c>
      <c r="B6598">
        <v>1826.1</v>
      </c>
      <c r="C6598">
        <v>1766.6119999999999</v>
      </c>
      <c r="D6598">
        <v>1868.9410000000007</v>
      </c>
    </row>
    <row r="6599" spans="1:4">
      <c r="A6599" s="1">
        <v>33865</v>
      </c>
      <c r="B6599">
        <v>1882.9</v>
      </c>
      <c r="C6599">
        <v>1767.3259999999998</v>
      </c>
      <c r="D6599">
        <v>1870.5290000000005</v>
      </c>
    </row>
    <row r="6600" spans="1:4">
      <c r="A6600" s="1">
        <v>33864</v>
      </c>
      <c r="B6600">
        <v>1852.7</v>
      </c>
      <c r="C6600">
        <v>1766.6239999999996</v>
      </c>
      <c r="D6600">
        <v>1871.4810000000007</v>
      </c>
    </row>
    <row r="6601" spans="1:4">
      <c r="A6601" s="1">
        <v>33863</v>
      </c>
      <c r="B6601">
        <v>1859.8</v>
      </c>
      <c r="C6601">
        <v>1767.152</v>
      </c>
      <c r="D6601">
        <v>1872.7910000000006</v>
      </c>
    </row>
    <row r="6602" spans="1:4">
      <c r="A6602" s="1">
        <v>33862</v>
      </c>
      <c r="B6602">
        <v>1836.2</v>
      </c>
      <c r="C6602">
        <v>1767.326</v>
      </c>
      <c r="D6602">
        <v>1873.9970000000008</v>
      </c>
    </row>
    <row r="6603" spans="1:4">
      <c r="A6603" s="1">
        <v>33861</v>
      </c>
      <c r="B6603">
        <v>1873.6</v>
      </c>
      <c r="C6603">
        <v>1768.2740000000003</v>
      </c>
      <c r="D6603">
        <v>1875.4170000000011</v>
      </c>
    </row>
    <row r="6604" spans="1:4">
      <c r="A6604" s="1">
        <v>33858</v>
      </c>
      <c r="B6604">
        <v>1802</v>
      </c>
      <c r="C6604">
        <v>1768.2720000000002</v>
      </c>
      <c r="D6604">
        <v>1876.5880000000011</v>
      </c>
    </row>
    <row r="6605" spans="1:4">
      <c r="A6605" s="1">
        <v>33857</v>
      </c>
      <c r="B6605">
        <v>1774.2</v>
      </c>
      <c r="C6605">
        <v>1769.85</v>
      </c>
      <c r="D6605">
        <v>1878.2910000000008</v>
      </c>
    </row>
    <row r="6606" spans="1:4">
      <c r="A6606" s="1">
        <v>33856</v>
      </c>
      <c r="B6606">
        <v>1756.8</v>
      </c>
      <c r="C6606">
        <v>1772.3780000000002</v>
      </c>
      <c r="D6606">
        <v>1880.1820000000007</v>
      </c>
    </row>
    <row r="6607" spans="1:4">
      <c r="A6607" s="1">
        <v>33855</v>
      </c>
      <c r="B6607">
        <v>1763.7</v>
      </c>
      <c r="C6607">
        <v>1775.3880000000004</v>
      </c>
      <c r="D6607">
        <v>1882.3550000000009</v>
      </c>
    </row>
    <row r="6608" spans="1:4">
      <c r="A6608" s="1">
        <v>33854</v>
      </c>
      <c r="B6608">
        <v>1779.3</v>
      </c>
      <c r="C6608">
        <v>1778.4200000000005</v>
      </c>
      <c r="D6608">
        <v>1884.1540000000011</v>
      </c>
    </row>
    <row r="6609" spans="1:4">
      <c r="A6609" s="1">
        <v>33851</v>
      </c>
      <c r="B6609">
        <v>1779</v>
      </c>
      <c r="C6609">
        <v>1781.2400000000002</v>
      </c>
      <c r="D6609">
        <v>1885.4360000000008</v>
      </c>
    </row>
    <row r="6610" spans="1:4">
      <c r="A6610" s="1">
        <v>33850</v>
      </c>
      <c r="B6610">
        <v>1780.5</v>
      </c>
      <c r="C6610">
        <v>1783.6520000000007</v>
      </c>
      <c r="D6610">
        <v>1887.4000000000012</v>
      </c>
    </row>
    <row r="6611" spans="1:4">
      <c r="A6611" s="1">
        <v>33849</v>
      </c>
      <c r="B6611">
        <v>1711.4</v>
      </c>
      <c r="C6611">
        <v>1785.9580000000005</v>
      </c>
      <c r="D6611">
        <v>1889.343000000001</v>
      </c>
    </row>
    <row r="6612" spans="1:4">
      <c r="A6612" s="1">
        <v>33848</v>
      </c>
      <c r="B6612">
        <v>1674.2</v>
      </c>
      <c r="C6612">
        <v>1789.4460000000006</v>
      </c>
      <c r="D6612">
        <v>1891.6560000000013</v>
      </c>
    </row>
    <row r="6613" spans="1:4">
      <c r="A6613" s="1">
        <v>33847</v>
      </c>
      <c r="B6613">
        <v>1684.9</v>
      </c>
      <c r="C6613">
        <v>1794.2400000000007</v>
      </c>
      <c r="D6613">
        <v>1894.3340000000014</v>
      </c>
    </row>
    <row r="6614" spans="1:4">
      <c r="A6614" s="1">
        <v>33844</v>
      </c>
      <c r="B6614">
        <v>1687.5</v>
      </c>
      <c r="C6614">
        <v>1798.3780000000004</v>
      </c>
      <c r="D6614">
        <v>1896.7660000000012</v>
      </c>
    </row>
    <row r="6615" spans="1:4">
      <c r="A6615" s="1">
        <v>33843</v>
      </c>
      <c r="B6615">
        <v>1687.6</v>
      </c>
      <c r="C6615">
        <v>1802.8040000000005</v>
      </c>
      <c r="D6615">
        <v>1899.3150000000012</v>
      </c>
    </row>
    <row r="6616" spans="1:4">
      <c r="A6616" s="1">
        <v>33842</v>
      </c>
      <c r="B6616">
        <v>1667.8</v>
      </c>
      <c r="C6616">
        <v>1807.6800000000003</v>
      </c>
      <c r="D6616">
        <v>1901.8770000000013</v>
      </c>
    </row>
    <row r="6617" spans="1:4">
      <c r="A6617" s="1">
        <v>33841</v>
      </c>
      <c r="B6617">
        <v>1667.7</v>
      </c>
      <c r="C6617">
        <v>1812.6860000000006</v>
      </c>
      <c r="D6617">
        <v>1904.4340000000011</v>
      </c>
    </row>
    <row r="6618" spans="1:4">
      <c r="A6618" s="1">
        <v>33840</v>
      </c>
      <c r="B6618">
        <v>1689.7</v>
      </c>
      <c r="C6618">
        <v>1817.8980000000004</v>
      </c>
      <c r="D6618">
        <v>1907.1050000000009</v>
      </c>
    </row>
    <row r="6619" spans="1:4">
      <c r="A6619" s="1">
        <v>33837</v>
      </c>
      <c r="B6619">
        <v>1744.2</v>
      </c>
      <c r="C6619">
        <v>1822.6800000000005</v>
      </c>
      <c r="D6619">
        <v>1909.4910000000007</v>
      </c>
    </row>
    <row r="6620" spans="1:4">
      <c r="A6620" s="1">
        <v>33836</v>
      </c>
      <c r="B6620">
        <v>1724.2</v>
      </c>
      <c r="C6620">
        <v>1826.8700000000003</v>
      </c>
      <c r="D6620">
        <v>1911.0120000000004</v>
      </c>
    </row>
    <row r="6621" spans="1:4">
      <c r="A6621" s="1">
        <v>33835</v>
      </c>
      <c r="B6621">
        <v>1734.2</v>
      </c>
      <c r="C6621">
        <v>1831.6300000000003</v>
      </c>
      <c r="D6621">
        <v>1912.6160000000007</v>
      </c>
    </row>
    <row r="6622" spans="1:4">
      <c r="A6622" s="1">
        <v>33834</v>
      </c>
      <c r="B6622">
        <v>1736.7</v>
      </c>
      <c r="C6622">
        <v>1836.5780000000004</v>
      </c>
      <c r="D6622">
        <v>1914.4650000000006</v>
      </c>
    </row>
    <row r="6623" spans="1:4">
      <c r="A6623" s="1">
        <v>33833</v>
      </c>
      <c r="B6623">
        <v>1757.3</v>
      </c>
      <c r="C6623">
        <v>1841.7420000000004</v>
      </c>
      <c r="D6623">
        <v>1916.3180000000007</v>
      </c>
    </row>
    <row r="6624" spans="1:4">
      <c r="A6624" s="1">
        <v>33830</v>
      </c>
      <c r="B6624">
        <v>1753.5</v>
      </c>
      <c r="C6624">
        <v>1846.4480000000005</v>
      </c>
      <c r="D6624">
        <v>1918.0270000000007</v>
      </c>
    </row>
    <row r="6625" spans="1:4">
      <c r="A6625" s="1">
        <v>33829</v>
      </c>
      <c r="B6625">
        <v>1722.4</v>
      </c>
      <c r="C6625">
        <v>1851.8760000000004</v>
      </c>
      <c r="D6625">
        <v>1919.9280000000008</v>
      </c>
    </row>
    <row r="6626" spans="1:4">
      <c r="A6626" s="1">
        <v>33828</v>
      </c>
      <c r="B6626">
        <v>1730.1</v>
      </c>
      <c r="C6626">
        <v>1857.7760000000001</v>
      </c>
      <c r="D6626">
        <v>1921.9960000000005</v>
      </c>
    </row>
    <row r="6627" spans="1:4">
      <c r="A6627" s="1">
        <v>33827</v>
      </c>
      <c r="B6627">
        <v>1737.8</v>
      </c>
      <c r="C6627">
        <v>1863.8400000000004</v>
      </c>
      <c r="D6627">
        <v>1924.1660000000008</v>
      </c>
    </row>
    <row r="6628" spans="1:4">
      <c r="A6628" s="1">
        <v>33826</v>
      </c>
      <c r="B6628">
        <v>1755.2</v>
      </c>
      <c r="C6628">
        <v>1869.3660000000007</v>
      </c>
      <c r="D6628">
        <v>1926.2060000000006</v>
      </c>
    </row>
    <row r="6629" spans="1:4">
      <c r="A6629" s="1">
        <v>33823</v>
      </c>
      <c r="B6629">
        <v>1777.3</v>
      </c>
      <c r="C6629">
        <v>1874.8540000000005</v>
      </c>
      <c r="D6629">
        <v>1928.3340000000005</v>
      </c>
    </row>
    <row r="6630" spans="1:4">
      <c r="A6630" s="1">
        <v>33822</v>
      </c>
      <c r="B6630">
        <v>1793.8</v>
      </c>
      <c r="C6630">
        <v>1880.2340000000008</v>
      </c>
      <c r="D6630">
        <v>1930.5000000000007</v>
      </c>
    </row>
    <row r="6631" spans="1:4">
      <c r="A6631" s="1">
        <v>33821</v>
      </c>
      <c r="B6631">
        <v>1798</v>
      </c>
      <c r="C6631">
        <v>1885.2600000000009</v>
      </c>
      <c r="D6631">
        <v>1932.3250000000003</v>
      </c>
    </row>
    <row r="6632" spans="1:4">
      <c r="A6632" s="1">
        <v>33820</v>
      </c>
      <c r="B6632">
        <v>1787.6</v>
      </c>
      <c r="C6632">
        <v>1889.6360000000006</v>
      </c>
      <c r="D6632">
        <v>1934.0140000000001</v>
      </c>
    </row>
    <row r="6633" spans="1:4">
      <c r="A6633" s="1">
        <v>33819</v>
      </c>
      <c r="B6633">
        <v>1784.4</v>
      </c>
      <c r="C6633">
        <v>1894.5000000000009</v>
      </c>
      <c r="D6633">
        <v>1935.8680000000002</v>
      </c>
    </row>
    <row r="6634" spans="1:4">
      <c r="A6634" s="1">
        <v>33816</v>
      </c>
      <c r="B6634">
        <v>1754.7</v>
      </c>
      <c r="C6634">
        <v>1899.274000000001</v>
      </c>
      <c r="D6634">
        <v>1937.9050000000002</v>
      </c>
    </row>
    <row r="6635" spans="1:4">
      <c r="A6635" s="1">
        <v>33815</v>
      </c>
      <c r="B6635">
        <v>1782.6</v>
      </c>
      <c r="C6635">
        <v>1905.2120000000009</v>
      </c>
      <c r="D6635">
        <v>1940.1960000000001</v>
      </c>
    </row>
    <row r="6636" spans="1:4">
      <c r="A6636" s="1">
        <v>33814</v>
      </c>
      <c r="B6636">
        <v>1801.6</v>
      </c>
      <c r="C6636">
        <v>1910.0400000000009</v>
      </c>
      <c r="D6636">
        <v>1942.1669999999999</v>
      </c>
    </row>
    <row r="6637" spans="1:4">
      <c r="A6637" s="1">
        <v>33813</v>
      </c>
      <c r="B6637">
        <v>1769</v>
      </c>
      <c r="C6637">
        <v>1914.3480000000011</v>
      </c>
      <c r="D6637">
        <v>1943.9849999999999</v>
      </c>
    </row>
    <row r="6638" spans="1:4">
      <c r="A6638" s="1">
        <v>33812</v>
      </c>
      <c r="B6638">
        <v>1755.4</v>
      </c>
      <c r="C6638">
        <v>1920.0320000000011</v>
      </c>
      <c r="D6638">
        <v>1946.146</v>
      </c>
    </row>
    <row r="6639" spans="1:4">
      <c r="A6639" s="1">
        <v>33809</v>
      </c>
      <c r="B6639">
        <v>1734.6</v>
      </c>
      <c r="C6639">
        <v>1926.1960000000008</v>
      </c>
      <c r="D6639">
        <v>1948.405</v>
      </c>
    </row>
    <row r="6640" spans="1:4">
      <c r="A6640" s="1">
        <v>33808</v>
      </c>
      <c r="B6640">
        <v>1734.6</v>
      </c>
      <c r="C6640">
        <v>1933.0540000000008</v>
      </c>
      <c r="D6640">
        <v>1950.5940000000001</v>
      </c>
    </row>
    <row r="6641" spans="1:4">
      <c r="A6641" s="1">
        <v>33807</v>
      </c>
      <c r="B6641">
        <v>1727.5</v>
      </c>
      <c r="C6641">
        <v>1939.6300000000008</v>
      </c>
      <c r="D6641">
        <v>1953.0129999999999</v>
      </c>
    </row>
    <row r="6642" spans="1:4">
      <c r="A6642" s="1">
        <v>33806</v>
      </c>
      <c r="B6642">
        <v>1762.7</v>
      </c>
      <c r="C6642">
        <v>1946.0240000000008</v>
      </c>
      <c r="D6642">
        <v>1955.3619999999999</v>
      </c>
    </row>
    <row r="6643" spans="1:4">
      <c r="A6643" s="1">
        <v>33805</v>
      </c>
      <c r="B6643">
        <v>1767.9</v>
      </c>
      <c r="C6643">
        <v>1951.7080000000008</v>
      </c>
      <c r="D6643">
        <v>1957.2470000000001</v>
      </c>
    </row>
    <row r="6644" spans="1:4">
      <c r="A6644" s="1">
        <v>33802</v>
      </c>
      <c r="B6644">
        <v>1801.8</v>
      </c>
      <c r="C6644">
        <v>1957.1820000000007</v>
      </c>
      <c r="D6644">
        <v>1958.7220000000002</v>
      </c>
    </row>
    <row r="6645" spans="1:4">
      <c r="A6645" s="1">
        <v>33801</v>
      </c>
      <c r="B6645">
        <v>1851.2</v>
      </c>
      <c r="C6645">
        <v>1961.7680000000005</v>
      </c>
      <c r="D6645">
        <v>1959.826</v>
      </c>
    </row>
    <row r="6646" spans="1:4">
      <c r="A6646" s="1">
        <v>33800</v>
      </c>
      <c r="B6646">
        <v>1853.3</v>
      </c>
      <c r="C6646">
        <v>1965.4780000000005</v>
      </c>
      <c r="D6646">
        <v>1960.135</v>
      </c>
    </row>
    <row r="6647" spans="1:4">
      <c r="A6647" s="1">
        <v>33795</v>
      </c>
      <c r="B6647">
        <v>1859.4</v>
      </c>
      <c r="C6647">
        <v>1968.5440000000006</v>
      </c>
      <c r="D6647">
        <v>1960.2529999999999</v>
      </c>
    </row>
    <row r="6648" spans="1:4">
      <c r="A6648" s="1">
        <v>33794</v>
      </c>
      <c r="B6648">
        <v>1861.8</v>
      </c>
      <c r="C6648">
        <v>1971.2700000000002</v>
      </c>
      <c r="D6648">
        <v>1960.424</v>
      </c>
    </row>
    <row r="6649" spans="1:4">
      <c r="A6649" s="1">
        <v>33793</v>
      </c>
      <c r="B6649">
        <v>1847.8</v>
      </c>
      <c r="C6649">
        <v>1973.7320000000002</v>
      </c>
      <c r="D6649">
        <v>1960.422</v>
      </c>
    </row>
    <row r="6650" spans="1:4">
      <c r="A6650" s="1">
        <v>33792</v>
      </c>
      <c r="B6650">
        <v>1879.1</v>
      </c>
      <c r="C6650">
        <v>1976.3380000000002</v>
      </c>
      <c r="D6650">
        <v>1960.5850000000003</v>
      </c>
    </row>
    <row r="6651" spans="1:4">
      <c r="A6651" s="1">
        <v>33791</v>
      </c>
      <c r="B6651">
        <v>1868.5</v>
      </c>
      <c r="C6651">
        <v>1978.43</v>
      </c>
      <c r="D6651">
        <v>1960.4500000000003</v>
      </c>
    </row>
    <row r="6652" spans="1:4">
      <c r="A6652" s="1">
        <v>33788</v>
      </c>
      <c r="B6652">
        <v>1883.6</v>
      </c>
      <c r="C6652">
        <v>1980.6679999999997</v>
      </c>
      <c r="D6652">
        <v>1960.3810000000003</v>
      </c>
    </row>
    <row r="6653" spans="1:4">
      <c r="A6653" s="1">
        <v>33787</v>
      </c>
      <c r="B6653">
        <v>1873.5</v>
      </c>
      <c r="C6653">
        <v>1982.56</v>
      </c>
      <c r="D6653">
        <v>1960.1510000000007</v>
      </c>
    </row>
    <row r="6654" spans="1:4">
      <c r="A6654" s="1">
        <v>33786</v>
      </c>
      <c r="B6654">
        <v>1880.9</v>
      </c>
      <c r="C6654">
        <v>1984.904</v>
      </c>
      <c r="D6654">
        <v>1960.0740000000005</v>
      </c>
    </row>
    <row r="6655" spans="1:4">
      <c r="A6655" s="1">
        <v>33785</v>
      </c>
      <c r="B6655">
        <v>1900.6</v>
      </c>
      <c r="C6655">
        <v>1986.7319999999997</v>
      </c>
      <c r="D6655">
        <v>1959.8300000000006</v>
      </c>
    </row>
    <row r="6656" spans="1:4">
      <c r="A6656" s="1">
        <v>33784</v>
      </c>
      <c r="B6656">
        <v>1907.3</v>
      </c>
      <c r="C6656">
        <v>1987.9859999999999</v>
      </c>
      <c r="D6656">
        <v>1959.3940000000005</v>
      </c>
    </row>
    <row r="6657" spans="1:4">
      <c r="A6657" s="1">
        <v>33781</v>
      </c>
      <c r="B6657">
        <v>1915.3</v>
      </c>
      <c r="C6657">
        <v>1989.3219999999999</v>
      </c>
      <c r="D6657">
        <v>1959.0740000000003</v>
      </c>
    </row>
    <row r="6658" spans="1:4">
      <c r="A6658" s="1">
        <v>33780</v>
      </c>
      <c r="B6658">
        <v>1920.3</v>
      </c>
      <c r="C6658">
        <v>1989.8879999999999</v>
      </c>
      <c r="D6658">
        <v>1958.66</v>
      </c>
    </row>
    <row r="6659" spans="1:4">
      <c r="A6659" s="1">
        <v>33779</v>
      </c>
      <c r="B6659">
        <v>1899.6</v>
      </c>
      <c r="C6659">
        <v>1989.6320000000001</v>
      </c>
      <c r="D6659">
        <v>1958.2530000000002</v>
      </c>
    </row>
    <row r="6660" spans="1:4">
      <c r="A6660" s="1">
        <v>33778</v>
      </c>
      <c r="B6660">
        <v>1895.8</v>
      </c>
      <c r="C6660">
        <v>1991.1480000000001</v>
      </c>
      <c r="D6660">
        <v>1958.1630000000002</v>
      </c>
    </row>
    <row r="6661" spans="1:4">
      <c r="A6661" s="1">
        <v>33777</v>
      </c>
      <c r="B6661">
        <v>1885.8</v>
      </c>
      <c r="C6661">
        <v>1992.7280000000001</v>
      </c>
      <c r="D6661">
        <v>1957.8980000000001</v>
      </c>
    </row>
    <row r="6662" spans="1:4">
      <c r="A6662" s="1">
        <v>33774</v>
      </c>
      <c r="B6662">
        <v>1913.9</v>
      </c>
      <c r="C6662">
        <v>1993.866</v>
      </c>
      <c r="D6662">
        <v>1957.5390000000002</v>
      </c>
    </row>
    <row r="6663" spans="1:4">
      <c r="A6663" s="1">
        <v>33773</v>
      </c>
      <c r="B6663">
        <v>1891.8</v>
      </c>
      <c r="C6663">
        <v>1994.4279999999999</v>
      </c>
      <c r="D6663">
        <v>1956.7870000000005</v>
      </c>
    </row>
    <row r="6664" spans="1:4">
      <c r="A6664" s="1">
        <v>33772</v>
      </c>
      <c r="B6664">
        <v>1908.8</v>
      </c>
      <c r="C6664">
        <v>1995.154</v>
      </c>
      <c r="D6664">
        <v>1956.2820000000002</v>
      </c>
    </row>
    <row r="6665" spans="1:4">
      <c r="A6665" s="1">
        <v>33771</v>
      </c>
      <c r="B6665">
        <v>1931.4</v>
      </c>
      <c r="C6665">
        <v>1995.8259999999998</v>
      </c>
      <c r="D6665">
        <v>1955.8730000000003</v>
      </c>
    </row>
    <row r="6666" spans="1:4">
      <c r="A6666" s="1">
        <v>33770</v>
      </c>
      <c r="B6666">
        <v>1918.1</v>
      </c>
      <c r="C6666">
        <v>1996.0739999999996</v>
      </c>
      <c r="D6666">
        <v>1955.2179999999998</v>
      </c>
    </row>
    <row r="6667" spans="1:4">
      <c r="A6667" s="1">
        <v>33767</v>
      </c>
      <c r="B6667">
        <v>1928.3</v>
      </c>
      <c r="C6667">
        <v>1996.1819999999996</v>
      </c>
      <c r="D6667">
        <v>1954.6389999999999</v>
      </c>
    </row>
    <row r="6668" spans="1:4">
      <c r="A6668" s="1">
        <v>33766</v>
      </c>
      <c r="B6668">
        <v>1928.8</v>
      </c>
      <c r="C6668">
        <v>1996.3119999999994</v>
      </c>
      <c r="D6668">
        <v>1953.9580000000001</v>
      </c>
    </row>
    <row r="6669" spans="1:4">
      <c r="A6669" s="1">
        <v>33765</v>
      </c>
      <c r="B6669">
        <v>1953.7</v>
      </c>
      <c r="C6669">
        <v>1996.3019999999995</v>
      </c>
      <c r="D6669">
        <v>1953.4060000000004</v>
      </c>
    </row>
    <row r="6670" spans="1:4">
      <c r="A6670" s="1">
        <v>33764</v>
      </c>
      <c r="B6670">
        <v>1962.2</v>
      </c>
      <c r="C6670">
        <v>1995.154</v>
      </c>
      <c r="D6670">
        <v>1952.3070000000005</v>
      </c>
    </row>
    <row r="6671" spans="1:4">
      <c r="A6671" s="1">
        <v>33760</v>
      </c>
      <c r="B6671">
        <v>1981.6</v>
      </c>
      <c r="C6671">
        <v>1993.6020000000001</v>
      </c>
      <c r="D6671">
        <v>1950.9280000000001</v>
      </c>
    </row>
    <row r="6672" spans="1:4">
      <c r="A6672" s="1">
        <v>33759</v>
      </c>
      <c r="B6672">
        <v>1994.9</v>
      </c>
      <c r="C6672">
        <v>1992.3520000000001</v>
      </c>
      <c r="D6672">
        <v>1949.4860000000001</v>
      </c>
    </row>
    <row r="6673" spans="1:4">
      <c r="A6673" s="1">
        <v>33758</v>
      </c>
      <c r="B6673">
        <v>1992.6</v>
      </c>
      <c r="C6673">
        <v>1990.8940000000002</v>
      </c>
      <c r="D6673">
        <v>1947.8760000000004</v>
      </c>
    </row>
    <row r="6674" spans="1:4">
      <c r="A6674" s="1">
        <v>33757</v>
      </c>
      <c r="B6674">
        <v>2024.9</v>
      </c>
      <c r="C6674">
        <v>1989.606</v>
      </c>
      <c r="D6674">
        <v>1945.806</v>
      </c>
    </row>
    <row r="6675" spans="1:4">
      <c r="A6675" s="1">
        <v>33756</v>
      </c>
      <c r="B6675">
        <v>2017.4</v>
      </c>
      <c r="C6675">
        <v>1987.98</v>
      </c>
      <c r="D6675">
        <v>1943.3440000000003</v>
      </c>
    </row>
    <row r="6676" spans="1:4">
      <c r="A6676" s="1">
        <v>33753</v>
      </c>
      <c r="B6676">
        <v>2033.3</v>
      </c>
      <c r="C6676">
        <v>1986.2160000000001</v>
      </c>
      <c r="D6676">
        <v>1941.0460000000003</v>
      </c>
    </row>
    <row r="6677" spans="1:4">
      <c r="A6677" s="1">
        <v>33751</v>
      </c>
      <c r="B6677">
        <v>2014.1</v>
      </c>
      <c r="C6677">
        <v>1984.4920000000004</v>
      </c>
      <c r="D6677">
        <v>1938.4160000000004</v>
      </c>
    </row>
    <row r="6678" spans="1:4">
      <c r="A6678" s="1">
        <v>33750</v>
      </c>
      <c r="B6678">
        <v>2029.6</v>
      </c>
      <c r="C6678">
        <v>1983.0460000000003</v>
      </c>
      <c r="D6678">
        <v>1935.7739999999999</v>
      </c>
    </row>
    <row r="6679" spans="1:4">
      <c r="A6679" s="1">
        <v>33749</v>
      </c>
      <c r="B6679">
        <v>2046.3</v>
      </c>
      <c r="C6679">
        <v>1981.8140000000005</v>
      </c>
      <c r="D6679">
        <v>1933.135</v>
      </c>
    </row>
    <row r="6680" spans="1:4">
      <c r="A6680" s="1">
        <v>33746</v>
      </c>
      <c r="B6680">
        <v>2045.1</v>
      </c>
      <c r="C6680">
        <v>1980.7660000000003</v>
      </c>
      <c r="D6680">
        <v>1930.0910000000001</v>
      </c>
    </row>
    <row r="6681" spans="1:4">
      <c r="A6681" s="1">
        <v>33745</v>
      </c>
      <c r="B6681">
        <v>2016.8</v>
      </c>
      <c r="C6681">
        <v>1979.3900000000003</v>
      </c>
      <c r="D6681">
        <v>1926.8470000000002</v>
      </c>
    </row>
    <row r="6682" spans="1:4">
      <c r="A6682" s="1">
        <v>33744</v>
      </c>
      <c r="B6682">
        <v>2030.8</v>
      </c>
      <c r="C6682">
        <v>1978.3920000000005</v>
      </c>
      <c r="D6682">
        <v>1923.9040000000002</v>
      </c>
    </row>
    <row r="6683" spans="1:4">
      <c r="A6683" s="1">
        <v>33743</v>
      </c>
      <c r="B6683">
        <v>2023.1</v>
      </c>
      <c r="C6683">
        <v>1977.2360000000003</v>
      </c>
      <c r="D6683">
        <v>1920.5870000000002</v>
      </c>
    </row>
    <row r="6684" spans="1:4">
      <c r="A6684" s="1">
        <v>33742</v>
      </c>
      <c r="B6684">
        <v>2051.6</v>
      </c>
      <c r="C6684">
        <v>1976.5360000000007</v>
      </c>
      <c r="D6684">
        <v>1916.6920000000005</v>
      </c>
    </row>
    <row r="6685" spans="1:4">
      <c r="A6685" s="1">
        <v>33739</v>
      </c>
      <c r="B6685">
        <v>2024</v>
      </c>
      <c r="C6685">
        <v>1975.1800000000005</v>
      </c>
      <c r="D6685">
        <v>1912.6610000000003</v>
      </c>
    </row>
    <row r="6686" spans="1:4">
      <c r="A6686" s="1">
        <v>33738</v>
      </c>
      <c r="B6686">
        <v>2017</v>
      </c>
      <c r="C6686">
        <v>1974.2940000000006</v>
      </c>
      <c r="D6686">
        <v>1909.2630000000004</v>
      </c>
    </row>
    <row r="6687" spans="1:4">
      <c r="A6687" s="1">
        <v>33737</v>
      </c>
      <c r="B6687">
        <v>2053.1999999999998</v>
      </c>
      <c r="C6687">
        <v>1973.6220000000003</v>
      </c>
      <c r="D6687">
        <v>1906.1550000000007</v>
      </c>
    </row>
    <row r="6688" spans="1:4">
      <c r="A6688" s="1">
        <v>33736</v>
      </c>
      <c r="B6688">
        <v>2063.6</v>
      </c>
      <c r="C6688">
        <v>1972.2600000000007</v>
      </c>
      <c r="D6688">
        <v>1902.7400000000009</v>
      </c>
    </row>
    <row r="6689" spans="1:4">
      <c r="A6689" s="1">
        <v>33735</v>
      </c>
      <c r="B6689">
        <v>2077.5</v>
      </c>
      <c r="C6689">
        <v>1970.6140000000005</v>
      </c>
      <c r="D6689">
        <v>1899.0720000000008</v>
      </c>
    </row>
    <row r="6690" spans="1:4">
      <c r="A6690" s="1">
        <v>33731</v>
      </c>
      <c r="B6690">
        <v>2063.4</v>
      </c>
      <c r="C6690">
        <v>1968.1340000000005</v>
      </c>
      <c r="D6690">
        <v>1895.180000000001</v>
      </c>
    </row>
    <row r="6691" spans="1:4">
      <c r="A6691" s="1">
        <v>33730</v>
      </c>
      <c r="B6691">
        <v>2047.2</v>
      </c>
      <c r="C6691">
        <v>1966.3960000000004</v>
      </c>
      <c r="D6691">
        <v>1891.2620000000006</v>
      </c>
    </row>
    <row r="6692" spans="1:4">
      <c r="A6692" s="1">
        <v>33729</v>
      </c>
      <c r="B6692">
        <v>2046.9</v>
      </c>
      <c r="C6692">
        <v>1964.7</v>
      </c>
      <c r="D6692">
        <v>1887.2460000000005</v>
      </c>
    </row>
    <row r="6693" spans="1:4">
      <c r="A6693" s="1">
        <v>33728</v>
      </c>
      <c r="B6693">
        <v>2041.6</v>
      </c>
      <c r="C6693">
        <v>1962.7860000000001</v>
      </c>
      <c r="D6693">
        <v>1883.1460000000006</v>
      </c>
    </row>
    <row r="6694" spans="1:4">
      <c r="A6694" s="1">
        <v>33724</v>
      </c>
      <c r="B6694">
        <v>2031.1</v>
      </c>
      <c r="C6694">
        <v>1960.2619999999995</v>
      </c>
      <c r="D6694">
        <v>1879.3640000000005</v>
      </c>
    </row>
    <row r="6695" spans="1:4">
      <c r="A6695" s="1">
        <v>33723</v>
      </c>
      <c r="B6695">
        <v>2036.7</v>
      </c>
      <c r="C6695">
        <v>1957.8839999999996</v>
      </c>
      <c r="D6695">
        <v>1875.9100000000005</v>
      </c>
    </row>
    <row r="6696" spans="1:4">
      <c r="A6696" s="1">
        <v>33722</v>
      </c>
      <c r="B6696">
        <v>2006.6</v>
      </c>
      <c r="C6696">
        <v>1954.7919999999999</v>
      </c>
      <c r="D6696">
        <v>1872.575000000001</v>
      </c>
    </row>
    <row r="6697" spans="1:4">
      <c r="A6697" s="1">
        <v>33721</v>
      </c>
      <c r="B6697">
        <v>1995.7</v>
      </c>
      <c r="C6697">
        <v>1951.9620000000002</v>
      </c>
      <c r="D6697">
        <v>1869.648000000001</v>
      </c>
    </row>
    <row r="6698" spans="1:4">
      <c r="A6698" s="1">
        <v>33718</v>
      </c>
      <c r="B6698">
        <v>1984.9</v>
      </c>
      <c r="C6698">
        <v>1949.5780000000002</v>
      </c>
      <c r="D6698">
        <v>1866.9130000000011</v>
      </c>
    </row>
    <row r="6699" spans="1:4">
      <c r="A6699" s="1">
        <v>33717</v>
      </c>
      <c r="B6699">
        <v>1978.1</v>
      </c>
      <c r="C6699">
        <v>1947.1120000000003</v>
      </c>
      <c r="D6699">
        <v>1864.1520000000007</v>
      </c>
    </row>
    <row r="6700" spans="1:4">
      <c r="A6700" s="1">
        <v>33716</v>
      </c>
      <c r="B6700">
        <v>1983.7</v>
      </c>
      <c r="C6700">
        <v>1944.8320000000003</v>
      </c>
      <c r="D6700">
        <v>1861.7680000000007</v>
      </c>
    </row>
    <row r="6701" spans="1:4">
      <c r="A6701" s="1">
        <v>33715</v>
      </c>
      <c r="B6701">
        <v>1980.4</v>
      </c>
      <c r="C6701">
        <v>1942.4700000000003</v>
      </c>
      <c r="D6701">
        <v>1859.4800000000005</v>
      </c>
    </row>
    <row r="6702" spans="1:4">
      <c r="A6702" s="1">
        <v>33710</v>
      </c>
      <c r="B6702">
        <v>1978.2</v>
      </c>
      <c r="C6702">
        <v>1940.0940000000005</v>
      </c>
      <c r="D6702">
        <v>1857.2550000000008</v>
      </c>
    </row>
    <row r="6703" spans="1:4">
      <c r="A6703" s="1">
        <v>33709</v>
      </c>
      <c r="B6703">
        <v>1990.7</v>
      </c>
      <c r="C6703">
        <v>1937.7420000000004</v>
      </c>
      <c r="D6703">
        <v>1855.1630000000007</v>
      </c>
    </row>
    <row r="6704" spans="1:4">
      <c r="A6704" s="1">
        <v>33708</v>
      </c>
      <c r="B6704">
        <v>1972.3</v>
      </c>
      <c r="C6704">
        <v>1935.2440000000006</v>
      </c>
      <c r="D6704">
        <v>1852.6890000000008</v>
      </c>
    </row>
    <row r="6705" spans="1:4">
      <c r="A6705" s="1">
        <v>33707</v>
      </c>
      <c r="B6705">
        <v>1963.3</v>
      </c>
      <c r="C6705">
        <v>1932.9280000000006</v>
      </c>
      <c r="D6705">
        <v>1850.3790000000006</v>
      </c>
    </row>
    <row r="6706" spans="1:4">
      <c r="A6706" s="1">
        <v>33704</v>
      </c>
      <c r="B6706">
        <v>1974.1</v>
      </c>
      <c r="C6706">
        <v>1930.8020000000004</v>
      </c>
      <c r="D6706">
        <v>1848.4060000000004</v>
      </c>
    </row>
    <row r="6707" spans="1:4">
      <c r="A6707" s="1">
        <v>33703</v>
      </c>
      <c r="B6707">
        <v>1943.6</v>
      </c>
      <c r="C6707">
        <v>1928.8260000000002</v>
      </c>
      <c r="D6707">
        <v>1846.3000000000002</v>
      </c>
    </row>
    <row r="6708" spans="1:4">
      <c r="A6708" s="1">
        <v>33702</v>
      </c>
      <c r="B6708">
        <v>1907.5</v>
      </c>
      <c r="C6708">
        <v>1927.4320000000005</v>
      </c>
      <c r="D6708">
        <v>1844.5150000000006</v>
      </c>
    </row>
    <row r="6709" spans="1:4">
      <c r="A6709" s="1">
        <v>33701</v>
      </c>
      <c r="B6709">
        <v>1975.4</v>
      </c>
      <c r="C6709">
        <v>1926.8740000000007</v>
      </c>
      <c r="D6709">
        <v>1843.5230000000008</v>
      </c>
    </row>
    <row r="6710" spans="1:4">
      <c r="A6710" s="1">
        <v>33700</v>
      </c>
      <c r="B6710">
        <v>1974.8</v>
      </c>
      <c r="C6710">
        <v>1925.178000000001</v>
      </c>
      <c r="D6710">
        <v>1842.4010000000007</v>
      </c>
    </row>
    <row r="6711" spans="1:4">
      <c r="A6711" s="1">
        <v>33697</v>
      </c>
      <c r="B6711">
        <v>1942.7</v>
      </c>
      <c r="C6711">
        <v>1923.0680000000011</v>
      </c>
      <c r="D6711">
        <v>1841.3380000000004</v>
      </c>
    </row>
    <row r="6712" spans="1:4">
      <c r="A6712" s="1">
        <v>33696</v>
      </c>
      <c r="B6712">
        <v>1942</v>
      </c>
      <c r="C6712">
        <v>1921.2120000000007</v>
      </c>
      <c r="D6712">
        <v>1840.3790000000001</v>
      </c>
    </row>
    <row r="6713" spans="1:4">
      <c r="A6713" s="1">
        <v>33695</v>
      </c>
      <c r="B6713">
        <v>1928.1</v>
      </c>
      <c r="C6713">
        <v>1919.1460000000006</v>
      </c>
      <c r="D6713">
        <v>1839.5430000000001</v>
      </c>
    </row>
    <row r="6714" spans="1:4">
      <c r="A6714" s="1">
        <v>33694</v>
      </c>
      <c r="B6714">
        <v>1942.4</v>
      </c>
      <c r="C6714">
        <v>1917.4100000000008</v>
      </c>
      <c r="D6714">
        <v>1838.8380000000002</v>
      </c>
    </row>
    <row r="6715" spans="1:4">
      <c r="A6715" s="1">
        <v>33693</v>
      </c>
      <c r="B6715">
        <v>1943.8</v>
      </c>
      <c r="C6715">
        <v>1915.9200000000005</v>
      </c>
      <c r="D6715">
        <v>1837.8000000000002</v>
      </c>
    </row>
    <row r="6716" spans="1:4">
      <c r="A6716" s="1">
        <v>33690</v>
      </c>
      <c r="B6716">
        <v>1923.5</v>
      </c>
      <c r="C6716">
        <v>1914.3620000000003</v>
      </c>
      <c r="D6716">
        <v>1836.7230000000002</v>
      </c>
    </row>
    <row r="6717" spans="1:4">
      <c r="A6717" s="1">
        <v>33689</v>
      </c>
      <c r="B6717">
        <v>1934.8</v>
      </c>
      <c r="C6717">
        <v>1913.096</v>
      </c>
      <c r="D6717">
        <v>1835.9569999999999</v>
      </c>
    </row>
    <row r="6718" spans="1:4">
      <c r="A6718" s="1">
        <v>33688</v>
      </c>
      <c r="B6718">
        <v>1928.3</v>
      </c>
      <c r="C6718">
        <v>1911.604</v>
      </c>
      <c r="D6718">
        <v>1835.0239999999997</v>
      </c>
    </row>
    <row r="6719" spans="1:4">
      <c r="A6719" s="1">
        <v>33687</v>
      </c>
      <c r="B6719">
        <v>1896.3</v>
      </c>
      <c r="C6719">
        <v>1910.5099999999998</v>
      </c>
      <c r="D6719">
        <v>1834.308</v>
      </c>
    </row>
    <row r="6720" spans="1:4">
      <c r="A6720" s="1">
        <v>33686</v>
      </c>
      <c r="B6720">
        <v>1884.6</v>
      </c>
      <c r="C6720">
        <v>1909.4599999999998</v>
      </c>
      <c r="D6720">
        <v>1833.9629999999995</v>
      </c>
    </row>
    <row r="6721" spans="1:4">
      <c r="A6721" s="1">
        <v>33683</v>
      </c>
      <c r="B6721">
        <v>1919.1</v>
      </c>
      <c r="C6721">
        <v>1908.2539999999999</v>
      </c>
      <c r="D6721">
        <v>1833.6149999999998</v>
      </c>
    </row>
    <row r="6722" spans="1:4">
      <c r="A6722" s="1">
        <v>33682</v>
      </c>
      <c r="B6722">
        <v>1922</v>
      </c>
      <c r="C6722">
        <v>1906.6199999999997</v>
      </c>
      <c r="D6722">
        <v>1832.9449999999997</v>
      </c>
    </row>
    <row r="6723" spans="1:4">
      <c r="A6723" s="1">
        <v>33681</v>
      </c>
      <c r="B6723">
        <v>1928.2</v>
      </c>
      <c r="C6723">
        <v>1904.8579999999995</v>
      </c>
      <c r="D6723">
        <v>1832.0729999999996</v>
      </c>
    </row>
    <row r="6724" spans="1:4">
      <c r="A6724" s="1">
        <v>33680</v>
      </c>
      <c r="B6724">
        <v>1943.6</v>
      </c>
      <c r="C6724">
        <v>1902.0059999999999</v>
      </c>
      <c r="D6724">
        <v>1831.1069999999995</v>
      </c>
    </row>
    <row r="6725" spans="1:4">
      <c r="A6725" s="1">
        <v>33679</v>
      </c>
      <c r="B6725">
        <v>1929.2</v>
      </c>
      <c r="C6725">
        <v>1898.7079999999996</v>
      </c>
      <c r="D6725">
        <v>1829.9749999999995</v>
      </c>
    </row>
    <row r="6726" spans="1:4">
      <c r="A6726" s="1">
        <v>33676</v>
      </c>
      <c r="B6726">
        <v>1947.1</v>
      </c>
      <c r="C6726">
        <v>1895.8759999999995</v>
      </c>
      <c r="D6726">
        <v>1829.0509999999988</v>
      </c>
    </row>
    <row r="6727" spans="1:4">
      <c r="A6727" s="1">
        <v>33675</v>
      </c>
      <c r="B6727">
        <v>1941.8</v>
      </c>
      <c r="C6727">
        <v>1892.3399999999997</v>
      </c>
      <c r="D6727">
        <v>1828.0399999999991</v>
      </c>
    </row>
    <row r="6728" spans="1:4">
      <c r="A6728" s="1">
        <v>33674</v>
      </c>
      <c r="B6728">
        <v>1968</v>
      </c>
      <c r="C6728">
        <v>1888.5019999999997</v>
      </c>
      <c r="D6728">
        <v>1827.2639999999994</v>
      </c>
    </row>
    <row r="6729" spans="1:4">
      <c r="A6729" s="1">
        <v>33673</v>
      </c>
      <c r="B6729">
        <v>1993.9</v>
      </c>
      <c r="C6729">
        <v>1884.4559999999997</v>
      </c>
      <c r="D6729">
        <v>1826.1389999999994</v>
      </c>
    </row>
    <row r="6730" spans="1:4">
      <c r="A6730" s="1">
        <v>33672</v>
      </c>
      <c r="B6730">
        <v>1976.3</v>
      </c>
      <c r="C6730">
        <v>1879.4159999999997</v>
      </c>
      <c r="D6730">
        <v>1824.8339999999994</v>
      </c>
    </row>
    <row r="6731" spans="1:4">
      <c r="A6731" s="1">
        <v>33669</v>
      </c>
      <c r="B6731">
        <v>1966.9</v>
      </c>
      <c r="C6731">
        <v>1874.3039999999996</v>
      </c>
      <c r="D6731">
        <v>1823.6399999999992</v>
      </c>
    </row>
    <row r="6732" spans="1:4">
      <c r="A6732" s="1">
        <v>33668</v>
      </c>
      <c r="B6732">
        <v>1973</v>
      </c>
      <c r="C6732">
        <v>1869.4160000000002</v>
      </c>
      <c r="D6732">
        <v>1822.3049999999994</v>
      </c>
    </row>
    <row r="6733" spans="1:4">
      <c r="A6733" s="1">
        <v>33667</v>
      </c>
      <c r="B6733">
        <v>1988.1</v>
      </c>
      <c r="C6733">
        <v>1863.9380000000001</v>
      </c>
      <c r="D6733">
        <v>1820.9129999999993</v>
      </c>
    </row>
    <row r="6734" spans="1:4">
      <c r="A6734" s="1">
        <v>33666</v>
      </c>
      <c r="B6734">
        <v>1983.8</v>
      </c>
      <c r="C6734">
        <v>1856.848</v>
      </c>
      <c r="D6734">
        <v>1819.4679999999994</v>
      </c>
    </row>
    <row r="6735" spans="1:4">
      <c r="A6735" s="1">
        <v>33665</v>
      </c>
      <c r="B6735">
        <v>1979.7</v>
      </c>
      <c r="C6735">
        <v>1850.1419999999998</v>
      </c>
      <c r="D6735">
        <v>1818.0639999999992</v>
      </c>
    </row>
    <row r="6736" spans="1:4">
      <c r="A6736" s="1">
        <v>33662</v>
      </c>
      <c r="B6736">
        <v>1983.4</v>
      </c>
      <c r="C6736">
        <v>1844.2319999999997</v>
      </c>
      <c r="D6736">
        <v>1816.7479999999994</v>
      </c>
    </row>
    <row r="6737" spans="1:4">
      <c r="A6737" s="1">
        <v>33661</v>
      </c>
      <c r="B6737">
        <v>1985.1</v>
      </c>
      <c r="C6737">
        <v>1838.6879999999999</v>
      </c>
      <c r="D6737">
        <v>1815.3499999999995</v>
      </c>
    </row>
    <row r="6738" spans="1:4">
      <c r="A6738" s="1">
        <v>33660</v>
      </c>
      <c r="B6738">
        <v>1981.3</v>
      </c>
      <c r="C6738">
        <v>1833.22</v>
      </c>
      <c r="D6738">
        <v>1814.0179999999993</v>
      </c>
    </row>
    <row r="6739" spans="1:4">
      <c r="A6739" s="1">
        <v>33659</v>
      </c>
      <c r="B6739">
        <v>1953.5</v>
      </c>
      <c r="C6739">
        <v>1827.53</v>
      </c>
      <c r="D6739">
        <v>1812.8759999999995</v>
      </c>
    </row>
    <row r="6740" spans="1:4">
      <c r="A6740" s="1">
        <v>33658</v>
      </c>
      <c r="B6740">
        <v>1976.5</v>
      </c>
      <c r="C6740">
        <v>1822.2259999999997</v>
      </c>
      <c r="D6740">
        <v>1812.1239999999993</v>
      </c>
    </row>
    <row r="6741" spans="1:4">
      <c r="A6741" s="1">
        <v>33655</v>
      </c>
      <c r="B6741">
        <v>1962.4</v>
      </c>
      <c r="C6741">
        <v>1816.1279999999999</v>
      </c>
      <c r="D6741">
        <v>1811.2329999999993</v>
      </c>
    </row>
    <row r="6742" spans="1:4">
      <c r="A6742" s="1">
        <v>33654</v>
      </c>
      <c r="B6742">
        <v>1951.2</v>
      </c>
      <c r="C6742">
        <v>1809.7920000000001</v>
      </c>
      <c r="D6742">
        <v>1810.4149999999995</v>
      </c>
    </row>
    <row r="6743" spans="1:4">
      <c r="A6743" s="1">
        <v>33653</v>
      </c>
      <c r="B6743">
        <v>1915.4</v>
      </c>
      <c r="C6743">
        <v>1803.5060000000001</v>
      </c>
      <c r="D6743">
        <v>1809.7409999999995</v>
      </c>
    </row>
    <row r="6744" spans="1:4">
      <c r="A6744" s="1">
        <v>33652</v>
      </c>
      <c r="B6744">
        <v>1912.2</v>
      </c>
      <c r="C6744">
        <v>1798.4660000000001</v>
      </c>
      <c r="D6744">
        <v>1809.3519999999996</v>
      </c>
    </row>
    <row r="6745" spans="1:4">
      <c r="A6745" s="1">
        <v>33651</v>
      </c>
      <c r="B6745">
        <v>1882.1</v>
      </c>
      <c r="C6745">
        <v>1793.9360000000001</v>
      </c>
      <c r="D6745">
        <v>1809.0089999999993</v>
      </c>
    </row>
    <row r="6746" spans="1:4">
      <c r="A6746" s="1">
        <v>33648</v>
      </c>
      <c r="B6746">
        <v>1865.1</v>
      </c>
      <c r="C6746">
        <v>1790.3580000000002</v>
      </c>
      <c r="D6746">
        <v>1809.0399999999995</v>
      </c>
    </row>
    <row r="6747" spans="1:4">
      <c r="A6747" s="1">
        <v>33647</v>
      </c>
      <c r="B6747">
        <v>1876.5</v>
      </c>
      <c r="C6747">
        <v>1787.3339999999996</v>
      </c>
      <c r="D6747">
        <v>1809.2729999999992</v>
      </c>
    </row>
    <row r="6748" spans="1:4">
      <c r="A6748" s="1">
        <v>33646</v>
      </c>
      <c r="B6748">
        <v>1861.6</v>
      </c>
      <c r="C6748">
        <v>1784.2479999999996</v>
      </c>
      <c r="D6748">
        <v>1809.3629999999994</v>
      </c>
    </row>
    <row r="6749" spans="1:4">
      <c r="A6749" s="1">
        <v>33645</v>
      </c>
      <c r="B6749">
        <v>1864.1</v>
      </c>
      <c r="C6749">
        <v>1781.1919999999996</v>
      </c>
      <c r="D6749">
        <v>1809.5509999999995</v>
      </c>
    </row>
    <row r="6750" spans="1:4">
      <c r="A6750" s="1">
        <v>33644</v>
      </c>
      <c r="B6750">
        <v>1865.6</v>
      </c>
      <c r="C6750">
        <v>1778.7039999999997</v>
      </c>
      <c r="D6750">
        <v>1809.6039999999994</v>
      </c>
    </row>
    <row r="6751" spans="1:4">
      <c r="A6751" s="1">
        <v>33641</v>
      </c>
      <c r="B6751">
        <v>1861.6</v>
      </c>
      <c r="C6751">
        <v>1776.4899999999998</v>
      </c>
      <c r="D6751">
        <v>1809.7319999999995</v>
      </c>
    </row>
    <row r="6752" spans="1:4">
      <c r="A6752" s="1">
        <v>33640</v>
      </c>
      <c r="B6752">
        <v>1860.6</v>
      </c>
      <c r="C6752">
        <v>1774.4159999999995</v>
      </c>
      <c r="D6752">
        <v>1809.8989999999994</v>
      </c>
    </row>
    <row r="6753" spans="1:4">
      <c r="A6753" s="1">
        <v>33639</v>
      </c>
      <c r="B6753">
        <v>1865.8</v>
      </c>
      <c r="C6753">
        <v>1772.5839999999994</v>
      </c>
      <c r="D6753">
        <v>1810.0549999999994</v>
      </c>
    </row>
    <row r="6754" spans="1:4">
      <c r="A6754" s="1">
        <v>33638</v>
      </c>
      <c r="B6754">
        <v>1856.5</v>
      </c>
      <c r="C6754">
        <v>1770.1339999999993</v>
      </c>
      <c r="D6754">
        <v>1810.0089999999996</v>
      </c>
    </row>
    <row r="6755" spans="1:4">
      <c r="A6755" s="1">
        <v>33637</v>
      </c>
      <c r="B6755">
        <v>1857</v>
      </c>
      <c r="C6755">
        <v>1767.829999999999</v>
      </c>
      <c r="D6755">
        <v>1809.8699999999994</v>
      </c>
    </row>
    <row r="6756" spans="1:4">
      <c r="A6756" s="1">
        <v>33634</v>
      </c>
      <c r="B6756">
        <v>1875.3</v>
      </c>
      <c r="C6756">
        <v>1766.0099999999991</v>
      </c>
      <c r="D6756">
        <v>1809.7049999999995</v>
      </c>
    </row>
    <row r="6757" spans="1:4">
      <c r="A6757" s="1">
        <v>33633</v>
      </c>
      <c r="B6757">
        <v>1873.9</v>
      </c>
      <c r="C6757">
        <v>1763.7739999999994</v>
      </c>
      <c r="D6757">
        <v>1809.5109999999995</v>
      </c>
    </row>
    <row r="6758" spans="1:4">
      <c r="A6758" s="1">
        <v>33632</v>
      </c>
      <c r="B6758">
        <v>1879.6</v>
      </c>
      <c r="C6758">
        <v>1761.5979999999995</v>
      </c>
      <c r="D6758">
        <v>1809.3759999999995</v>
      </c>
    </row>
    <row r="6759" spans="1:4">
      <c r="A6759" s="1">
        <v>33631</v>
      </c>
      <c r="B6759">
        <v>1890.6</v>
      </c>
      <c r="C6759">
        <v>1760.1719999999996</v>
      </c>
      <c r="D6759">
        <v>1809.2669999999996</v>
      </c>
    </row>
    <row r="6760" spans="1:4">
      <c r="A6760" s="1">
        <v>33630</v>
      </c>
      <c r="B6760">
        <v>1869.3</v>
      </c>
      <c r="C6760">
        <v>1759.6239999999996</v>
      </c>
      <c r="D6760">
        <v>1808.9689999999996</v>
      </c>
    </row>
    <row r="6761" spans="1:4">
      <c r="A6761" s="1">
        <v>33627</v>
      </c>
      <c r="B6761">
        <v>1849.9</v>
      </c>
      <c r="C6761">
        <v>1759.6079999999995</v>
      </c>
      <c r="D6761">
        <v>1809.0079999999998</v>
      </c>
    </row>
    <row r="6762" spans="1:4">
      <c r="A6762" s="1">
        <v>33626</v>
      </c>
      <c r="B6762">
        <v>1838.7</v>
      </c>
      <c r="C6762">
        <v>1759.546</v>
      </c>
      <c r="D6762">
        <v>1809.144</v>
      </c>
    </row>
    <row r="6763" spans="1:4">
      <c r="A6763" s="1">
        <v>33625</v>
      </c>
      <c r="B6763">
        <v>1841.3</v>
      </c>
      <c r="C6763">
        <v>1759.9399999999996</v>
      </c>
      <c r="D6763">
        <v>1809.3999999999996</v>
      </c>
    </row>
    <row r="6764" spans="1:4">
      <c r="A6764" s="1">
        <v>33624</v>
      </c>
      <c r="B6764">
        <v>1867.9</v>
      </c>
      <c r="C6764">
        <v>1760.2660000000001</v>
      </c>
      <c r="D6764">
        <v>1809.5639999999999</v>
      </c>
    </row>
    <row r="6765" spans="1:4">
      <c r="A6765" s="1">
        <v>33623</v>
      </c>
      <c r="B6765">
        <v>1865.9</v>
      </c>
      <c r="C6765">
        <v>1759.6800000000003</v>
      </c>
      <c r="D6765">
        <v>1809.4029999999998</v>
      </c>
    </row>
    <row r="6766" spans="1:4">
      <c r="A6766" s="1">
        <v>33620</v>
      </c>
      <c r="B6766">
        <v>1860.2</v>
      </c>
      <c r="C6766">
        <v>1759.0840000000003</v>
      </c>
      <c r="D6766">
        <v>1809.241</v>
      </c>
    </row>
    <row r="6767" spans="1:4">
      <c r="A6767" s="1">
        <v>33619</v>
      </c>
      <c r="B6767">
        <v>1860.2</v>
      </c>
      <c r="C6767">
        <v>1758.8180000000002</v>
      </c>
      <c r="D6767">
        <v>1809.1730000000002</v>
      </c>
    </row>
    <row r="6768" spans="1:4">
      <c r="A6768" s="1">
        <v>33618</v>
      </c>
      <c r="B6768">
        <v>1873.6</v>
      </c>
      <c r="C6768">
        <v>1758.4440000000004</v>
      </c>
      <c r="D6768">
        <v>1808.9059999999999</v>
      </c>
    </row>
    <row r="6769" spans="1:4">
      <c r="A6769" s="1">
        <v>33617</v>
      </c>
      <c r="B6769">
        <v>1843.8</v>
      </c>
      <c r="C6769">
        <v>1758.1060000000004</v>
      </c>
      <c r="D6769">
        <v>1808.3610000000003</v>
      </c>
    </row>
    <row r="6770" spans="1:4">
      <c r="A6770" s="1">
        <v>33616</v>
      </c>
      <c r="B6770">
        <v>1824.3</v>
      </c>
      <c r="C6770">
        <v>1758.4660000000003</v>
      </c>
      <c r="D6770">
        <v>1807.8520000000003</v>
      </c>
    </row>
    <row r="6771" spans="1:4">
      <c r="A6771" s="1">
        <v>33613</v>
      </c>
      <c r="B6771">
        <v>1837.4</v>
      </c>
      <c r="C6771">
        <v>1758.9760000000001</v>
      </c>
      <c r="D6771">
        <v>1806.8650000000002</v>
      </c>
    </row>
    <row r="6772" spans="1:4">
      <c r="A6772" s="1">
        <v>33612</v>
      </c>
      <c r="B6772">
        <v>1833.9</v>
      </c>
      <c r="C6772">
        <v>1759.2700000000002</v>
      </c>
      <c r="D6772">
        <v>1805.366</v>
      </c>
    </row>
    <row r="6773" spans="1:4">
      <c r="A6773" s="1">
        <v>33611</v>
      </c>
      <c r="B6773">
        <v>1785.6</v>
      </c>
      <c r="C6773">
        <v>1759.2880000000002</v>
      </c>
      <c r="D6773">
        <v>1805.23</v>
      </c>
    </row>
    <row r="6774" spans="1:4">
      <c r="A6774" s="1">
        <v>33610</v>
      </c>
      <c r="B6774">
        <v>1778.7</v>
      </c>
      <c r="C6774">
        <v>1760.2080000000005</v>
      </c>
      <c r="D6774">
        <v>1805.4619999999998</v>
      </c>
    </row>
    <row r="6775" spans="1:4">
      <c r="A6775" s="1">
        <v>33609</v>
      </c>
      <c r="B6775">
        <v>1787.6</v>
      </c>
      <c r="C6775">
        <v>1761.2420000000006</v>
      </c>
      <c r="D6775">
        <v>1805.479</v>
      </c>
    </row>
    <row r="6776" spans="1:4">
      <c r="A6776" s="1">
        <v>33606</v>
      </c>
      <c r="B6776">
        <v>1770.3</v>
      </c>
      <c r="C6776">
        <v>1762.2260000000006</v>
      </c>
      <c r="D6776">
        <v>1805.4379999999999</v>
      </c>
    </row>
    <row r="6777" spans="1:4">
      <c r="A6777" s="1">
        <v>33605</v>
      </c>
      <c r="B6777">
        <v>1749.9</v>
      </c>
      <c r="C6777">
        <v>1763.7400000000007</v>
      </c>
      <c r="D6777">
        <v>1805.63</v>
      </c>
    </row>
    <row r="6778" spans="1:4">
      <c r="A6778" s="1">
        <v>33603</v>
      </c>
      <c r="B6778">
        <v>1765.7</v>
      </c>
      <c r="C6778">
        <v>1766.0260000000003</v>
      </c>
      <c r="D6778">
        <v>1805.9549999999997</v>
      </c>
    </row>
    <row r="6779" spans="1:4">
      <c r="A6779" s="1">
        <v>33602</v>
      </c>
      <c r="B6779">
        <v>1741.9</v>
      </c>
      <c r="C6779">
        <v>1767.8220000000003</v>
      </c>
      <c r="D6779">
        <v>1805.8929999999998</v>
      </c>
    </row>
    <row r="6780" spans="1:4">
      <c r="A6780" s="1">
        <v>33599</v>
      </c>
      <c r="B6780">
        <v>1720.7</v>
      </c>
      <c r="C6780">
        <v>1770.2520000000004</v>
      </c>
      <c r="D6780">
        <v>1806.096</v>
      </c>
    </row>
    <row r="6781" spans="1:4">
      <c r="A6781" s="1">
        <v>33598</v>
      </c>
      <c r="B6781">
        <v>1722.5</v>
      </c>
      <c r="C6781">
        <v>1772.9760000000003</v>
      </c>
      <c r="D6781">
        <v>1806.5539999999999</v>
      </c>
    </row>
    <row r="6782" spans="1:4">
      <c r="A6782" s="1">
        <v>33596</v>
      </c>
      <c r="B6782">
        <v>1699.1</v>
      </c>
      <c r="C6782">
        <v>1775.194</v>
      </c>
      <c r="D6782">
        <v>1806.9969999999996</v>
      </c>
    </row>
    <row r="6783" spans="1:4">
      <c r="A6783" s="1">
        <v>33595</v>
      </c>
      <c r="B6783">
        <v>1633.6</v>
      </c>
      <c r="C6783">
        <v>1777.8880000000001</v>
      </c>
      <c r="D6783">
        <v>1807.5529999999999</v>
      </c>
    </row>
    <row r="6784" spans="1:4">
      <c r="A6784" s="1">
        <v>33592</v>
      </c>
      <c r="B6784">
        <v>1648.5</v>
      </c>
      <c r="C6784">
        <v>1782.0880000000002</v>
      </c>
      <c r="D6784">
        <v>1808.7829999999999</v>
      </c>
    </row>
    <row r="6785" spans="1:4">
      <c r="A6785" s="1">
        <v>33591</v>
      </c>
      <c r="B6785">
        <v>1684.2</v>
      </c>
      <c r="C6785">
        <v>1785.9859999999999</v>
      </c>
      <c r="D6785">
        <v>1809.8769999999995</v>
      </c>
    </row>
    <row r="6786" spans="1:4">
      <c r="A6786" s="1">
        <v>33590</v>
      </c>
      <c r="B6786">
        <v>1706.2</v>
      </c>
      <c r="C6786">
        <v>1789.2639999999999</v>
      </c>
      <c r="D6786">
        <v>1810.7119999999995</v>
      </c>
    </row>
    <row r="6787" spans="1:4">
      <c r="A6787" s="1">
        <v>33589</v>
      </c>
      <c r="B6787">
        <v>1711.7</v>
      </c>
      <c r="C6787">
        <v>1792.0120000000002</v>
      </c>
      <c r="D6787">
        <v>1811.4509999999998</v>
      </c>
    </row>
    <row r="6788" spans="1:4">
      <c r="A6788" s="1">
        <v>33588</v>
      </c>
      <c r="B6788">
        <v>1696.8</v>
      </c>
      <c r="C6788">
        <v>1794.8159999999998</v>
      </c>
      <c r="D6788">
        <v>1812.1149999999998</v>
      </c>
    </row>
    <row r="6789" spans="1:4">
      <c r="A6789" s="1">
        <v>33585</v>
      </c>
      <c r="B6789">
        <v>1688.3</v>
      </c>
      <c r="C6789">
        <v>1798.2220000000002</v>
      </c>
      <c r="D6789">
        <v>1812.8359999999998</v>
      </c>
    </row>
    <row r="6790" spans="1:4">
      <c r="A6790" s="1">
        <v>33584</v>
      </c>
      <c r="B6790">
        <v>1671.6</v>
      </c>
      <c r="C6790">
        <v>1802.0220000000002</v>
      </c>
      <c r="D6790">
        <v>1813.5809999999994</v>
      </c>
    </row>
    <row r="6791" spans="1:4">
      <c r="A6791" s="1">
        <v>33583</v>
      </c>
      <c r="B6791">
        <v>1645.6</v>
      </c>
      <c r="C6791">
        <v>1806.338</v>
      </c>
      <c r="D6791">
        <v>1814.4999999999993</v>
      </c>
    </row>
    <row r="6792" spans="1:4">
      <c r="A6792" s="1">
        <v>33582</v>
      </c>
      <c r="B6792">
        <v>1636.9</v>
      </c>
      <c r="C6792">
        <v>1811.0380000000002</v>
      </c>
      <c r="D6792">
        <v>1815.6189999999997</v>
      </c>
    </row>
    <row r="6793" spans="1:4">
      <c r="A6793" s="1">
        <v>33581</v>
      </c>
      <c r="B6793">
        <v>1663.4</v>
      </c>
      <c r="C6793">
        <v>1815.9760000000001</v>
      </c>
      <c r="D6793">
        <v>1816.8309999999994</v>
      </c>
    </row>
    <row r="6794" spans="1:4">
      <c r="A6794" s="1">
        <v>33578</v>
      </c>
      <c r="B6794">
        <v>1685.7</v>
      </c>
      <c r="C6794">
        <v>1820.2380000000003</v>
      </c>
      <c r="D6794">
        <v>1817.7519999999995</v>
      </c>
    </row>
    <row r="6795" spans="1:4">
      <c r="A6795" s="1">
        <v>33577</v>
      </c>
      <c r="B6795">
        <v>1703.2</v>
      </c>
      <c r="C6795">
        <v>1824.0820000000003</v>
      </c>
      <c r="D6795">
        <v>1818.4929999999995</v>
      </c>
    </row>
    <row r="6796" spans="1:4">
      <c r="A6796" s="1">
        <v>33576</v>
      </c>
      <c r="B6796">
        <v>1713.9</v>
      </c>
      <c r="C6796">
        <v>1827.7220000000004</v>
      </c>
      <c r="D6796">
        <v>1819.0039999999995</v>
      </c>
    </row>
    <row r="6797" spans="1:4">
      <c r="A6797" s="1">
        <v>33575</v>
      </c>
      <c r="B6797">
        <v>1722.2</v>
      </c>
      <c r="C6797">
        <v>1831.2120000000002</v>
      </c>
      <c r="D6797">
        <v>1819.4049999999995</v>
      </c>
    </row>
    <row r="6798" spans="1:4">
      <c r="A6798" s="1">
        <v>33574</v>
      </c>
      <c r="B6798">
        <v>1708.8</v>
      </c>
      <c r="C6798">
        <v>1834.4780000000001</v>
      </c>
      <c r="D6798">
        <v>1819.7569999999996</v>
      </c>
    </row>
    <row r="6799" spans="1:4">
      <c r="A6799" s="1">
        <v>33571</v>
      </c>
      <c r="B6799">
        <v>1739.7</v>
      </c>
      <c r="C6799">
        <v>1837.91</v>
      </c>
      <c r="D6799">
        <v>1820.0139999999994</v>
      </c>
    </row>
    <row r="6800" spans="1:4">
      <c r="A6800" s="1">
        <v>33570</v>
      </c>
      <c r="B6800">
        <v>1754.9</v>
      </c>
      <c r="C6800">
        <v>1840.5039999999999</v>
      </c>
      <c r="D6800">
        <v>1819.7599999999991</v>
      </c>
    </row>
    <row r="6801" spans="1:4">
      <c r="A6801" s="1">
        <v>33569</v>
      </c>
      <c r="B6801">
        <v>1757.9</v>
      </c>
      <c r="C6801">
        <v>1842.9739999999997</v>
      </c>
      <c r="D6801">
        <v>1819.4419999999993</v>
      </c>
    </row>
    <row r="6802" spans="1:4">
      <c r="A6802" s="1">
        <v>33568</v>
      </c>
      <c r="B6802">
        <v>1769</v>
      </c>
      <c r="C6802">
        <v>1845.3819999999998</v>
      </c>
      <c r="D6802">
        <v>1818.9439999999997</v>
      </c>
    </row>
    <row r="6803" spans="1:4">
      <c r="A6803" s="1">
        <v>33567</v>
      </c>
      <c r="B6803">
        <v>1743.3</v>
      </c>
      <c r="C6803">
        <v>1847.5259999999998</v>
      </c>
      <c r="D6803">
        <v>1818.4339999999997</v>
      </c>
    </row>
    <row r="6804" spans="1:4">
      <c r="A6804" s="1">
        <v>33564</v>
      </c>
      <c r="B6804">
        <v>1741.3</v>
      </c>
      <c r="C6804">
        <v>1849.8839999999993</v>
      </c>
      <c r="D6804">
        <v>1818.5059999999994</v>
      </c>
    </row>
    <row r="6805" spans="1:4">
      <c r="A6805" s="1">
        <v>33563</v>
      </c>
      <c r="B6805">
        <v>1766</v>
      </c>
      <c r="C6805">
        <v>1851.9099999999996</v>
      </c>
      <c r="D6805">
        <v>1818.8209999999995</v>
      </c>
    </row>
    <row r="6806" spans="1:4">
      <c r="A6806" s="1">
        <v>33562</v>
      </c>
      <c r="B6806">
        <v>1763.5</v>
      </c>
      <c r="C6806">
        <v>1853.3999999999996</v>
      </c>
      <c r="D6806">
        <v>1818.6369999999995</v>
      </c>
    </row>
    <row r="6807" spans="1:4">
      <c r="A6807" s="1">
        <v>33561</v>
      </c>
      <c r="B6807">
        <v>1765.1</v>
      </c>
      <c r="C6807">
        <v>1855.2479999999994</v>
      </c>
      <c r="D6807">
        <v>1818.6819999999996</v>
      </c>
    </row>
    <row r="6808" spans="1:4">
      <c r="A6808" s="1">
        <v>33560</v>
      </c>
      <c r="B6808">
        <v>1808.3</v>
      </c>
      <c r="C6808">
        <v>1857.1539999999993</v>
      </c>
      <c r="D6808">
        <v>1818.6359999999995</v>
      </c>
    </row>
    <row r="6809" spans="1:4">
      <c r="A6809" s="1">
        <v>33557</v>
      </c>
      <c r="B6809">
        <v>1863.2</v>
      </c>
      <c r="C6809">
        <v>1858.3619999999992</v>
      </c>
      <c r="D6809">
        <v>1818.3079999999993</v>
      </c>
    </row>
    <row r="6810" spans="1:4">
      <c r="A6810" s="1">
        <v>33556</v>
      </c>
      <c r="B6810">
        <v>1868.5</v>
      </c>
      <c r="C6810">
        <v>1858.3139999999996</v>
      </c>
      <c r="D6810">
        <v>1817.4319999999996</v>
      </c>
    </row>
    <row r="6811" spans="1:4">
      <c r="A6811" s="1">
        <v>33555</v>
      </c>
      <c r="B6811">
        <v>1846.8</v>
      </c>
      <c r="C6811">
        <v>1858.4079999999997</v>
      </c>
      <c r="D6811">
        <v>1816.8129999999996</v>
      </c>
    </row>
    <row r="6812" spans="1:4">
      <c r="A6812" s="1">
        <v>33554</v>
      </c>
      <c r="B6812">
        <v>1858.4</v>
      </c>
      <c r="C6812">
        <v>1858.7419999999995</v>
      </c>
      <c r="D6812">
        <v>1816.2819999999995</v>
      </c>
    </row>
    <row r="6813" spans="1:4">
      <c r="A6813" s="1">
        <v>33550</v>
      </c>
      <c r="B6813">
        <v>1857.6</v>
      </c>
      <c r="C6813">
        <v>1858.8599999999997</v>
      </c>
      <c r="D6813">
        <v>1815.68</v>
      </c>
    </row>
    <row r="6814" spans="1:4">
      <c r="A6814" s="1">
        <v>33549</v>
      </c>
      <c r="B6814">
        <v>1838.6</v>
      </c>
      <c r="C6814">
        <v>1858.8619999999999</v>
      </c>
      <c r="D6814">
        <v>1815.41</v>
      </c>
    </row>
    <row r="6815" spans="1:4">
      <c r="A6815" s="1">
        <v>33548</v>
      </c>
      <c r="B6815">
        <v>1836.1</v>
      </c>
      <c r="C6815">
        <v>1859.126</v>
      </c>
      <c r="D6815">
        <v>1815.473</v>
      </c>
    </row>
    <row r="6816" spans="1:4">
      <c r="A6816" s="1">
        <v>33547</v>
      </c>
      <c r="B6816">
        <v>1846.9</v>
      </c>
      <c r="C6816">
        <v>1859.3979999999999</v>
      </c>
      <c r="D6816">
        <v>1815.694</v>
      </c>
    </row>
    <row r="6817" spans="1:4">
      <c r="A6817" s="1">
        <v>33546</v>
      </c>
      <c r="B6817">
        <v>1841.5</v>
      </c>
      <c r="C6817">
        <v>1859.5279999999998</v>
      </c>
      <c r="D6817">
        <v>1815.6970000000001</v>
      </c>
    </row>
    <row r="6818" spans="1:4">
      <c r="A6818" s="1">
        <v>33542</v>
      </c>
      <c r="B6818">
        <v>1856.7</v>
      </c>
      <c r="C6818">
        <v>1859.3679999999999</v>
      </c>
      <c r="D6818">
        <v>1815.751</v>
      </c>
    </row>
    <row r="6819" spans="1:4">
      <c r="A6819" s="1">
        <v>33541</v>
      </c>
      <c r="B6819">
        <v>1861.8</v>
      </c>
      <c r="C6819">
        <v>1858.616</v>
      </c>
      <c r="D6819">
        <v>1815.932</v>
      </c>
    </row>
    <row r="6820" spans="1:4">
      <c r="A6820" s="1">
        <v>33540</v>
      </c>
      <c r="B6820">
        <v>1849.8</v>
      </c>
      <c r="C6820">
        <v>1857.2379999999996</v>
      </c>
      <c r="D6820">
        <v>1815.7769999999998</v>
      </c>
    </row>
    <row r="6821" spans="1:4">
      <c r="A6821" s="1">
        <v>33539</v>
      </c>
      <c r="B6821">
        <v>1852.1</v>
      </c>
      <c r="C6821">
        <v>1854.7539999999999</v>
      </c>
      <c r="D6821">
        <v>1815.8039999999999</v>
      </c>
    </row>
    <row r="6822" spans="1:4">
      <c r="A6822" s="1">
        <v>33536</v>
      </c>
      <c r="B6822">
        <v>1834.8</v>
      </c>
      <c r="C6822">
        <v>1851.4619999999998</v>
      </c>
      <c r="D6822">
        <v>1815.9219999999998</v>
      </c>
    </row>
    <row r="6823" spans="1:4">
      <c r="A6823" s="1">
        <v>33535</v>
      </c>
      <c r="B6823">
        <v>1831.6</v>
      </c>
      <c r="C6823">
        <v>1851.172</v>
      </c>
      <c r="D6823">
        <v>1816.203</v>
      </c>
    </row>
    <row r="6824" spans="1:4">
      <c r="A6824" s="1">
        <v>33534</v>
      </c>
      <c r="B6824">
        <v>1830.4</v>
      </c>
      <c r="C6824">
        <v>1850.7160000000001</v>
      </c>
      <c r="D6824">
        <v>1816.4</v>
      </c>
    </row>
    <row r="6825" spans="1:4">
      <c r="A6825" s="1">
        <v>33533</v>
      </c>
      <c r="B6825">
        <v>1836.8</v>
      </c>
      <c r="C6825">
        <v>1849.7160000000001</v>
      </c>
      <c r="D6825">
        <v>1816.7530000000002</v>
      </c>
    </row>
    <row r="6826" spans="1:4">
      <c r="A6826" s="1">
        <v>33532</v>
      </c>
      <c r="B6826">
        <v>1846</v>
      </c>
      <c r="C6826">
        <v>1848.65</v>
      </c>
      <c r="D6826">
        <v>1817.0030000000002</v>
      </c>
    </row>
    <row r="6827" spans="1:4">
      <c r="A6827" s="1">
        <v>33529</v>
      </c>
      <c r="B6827">
        <v>1864.2</v>
      </c>
      <c r="C6827">
        <v>1847.5199999999998</v>
      </c>
      <c r="D6827">
        <v>1816.914</v>
      </c>
    </row>
    <row r="6828" spans="1:4">
      <c r="A6828" s="1">
        <v>33528</v>
      </c>
      <c r="B6828">
        <v>1855.5</v>
      </c>
      <c r="C6828">
        <v>1845.884</v>
      </c>
      <c r="D6828">
        <v>1816.5240000000003</v>
      </c>
    </row>
    <row r="6829" spans="1:4">
      <c r="A6829" s="1">
        <v>33527</v>
      </c>
      <c r="B6829">
        <v>1863.4</v>
      </c>
      <c r="C6829">
        <v>1843.9639999999999</v>
      </c>
      <c r="D6829">
        <v>1815.9100000000003</v>
      </c>
    </row>
    <row r="6830" spans="1:4">
      <c r="A6830" s="1">
        <v>33526</v>
      </c>
      <c r="B6830">
        <v>1856.9</v>
      </c>
      <c r="C6830">
        <v>1841.94</v>
      </c>
      <c r="D6830">
        <v>1815.2910000000004</v>
      </c>
    </row>
    <row r="6831" spans="1:4">
      <c r="A6831" s="1">
        <v>33525</v>
      </c>
      <c r="B6831">
        <v>1833.4</v>
      </c>
      <c r="C6831">
        <v>1840.1319999999998</v>
      </c>
      <c r="D6831">
        <v>1814.7700000000002</v>
      </c>
    </row>
    <row r="6832" spans="1:4">
      <c r="A6832" s="1">
        <v>33522</v>
      </c>
      <c r="B6832">
        <v>1833.8</v>
      </c>
      <c r="C6832">
        <v>1838.8</v>
      </c>
      <c r="D6832">
        <v>1814.5730000000005</v>
      </c>
    </row>
    <row r="6833" spans="1:4">
      <c r="A6833" s="1">
        <v>33521</v>
      </c>
      <c r="B6833">
        <v>1843.6</v>
      </c>
      <c r="C6833">
        <v>1837.2179999999998</v>
      </c>
      <c r="D6833">
        <v>1814.5460000000007</v>
      </c>
    </row>
    <row r="6834" spans="1:4">
      <c r="A6834" s="1">
        <v>33520</v>
      </c>
      <c r="B6834">
        <v>1843.4</v>
      </c>
      <c r="C6834">
        <v>1835.4780000000001</v>
      </c>
      <c r="D6834">
        <v>1814.4410000000007</v>
      </c>
    </row>
    <row r="6835" spans="1:4">
      <c r="A6835" s="1">
        <v>33519</v>
      </c>
      <c r="B6835">
        <v>1848.1</v>
      </c>
      <c r="C6835">
        <v>1833.7679999999998</v>
      </c>
      <c r="D6835">
        <v>1814.2770000000007</v>
      </c>
    </row>
    <row r="6836" spans="1:4">
      <c r="A6836" s="1">
        <v>33518</v>
      </c>
      <c r="B6836">
        <v>1843.6</v>
      </c>
      <c r="C6836">
        <v>1832.16</v>
      </c>
      <c r="D6836">
        <v>1814.0590000000004</v>
      </c>
    </row>
    <row r="6837" spans="1:4">
      <c r="A6837" s="1">
        <v>33515</v>
      </c>
      <c r="B6837">
        <v>1851.9</v>
      </c>
      <c r="C6837">
        <v>1830.89</v>
      </c>
      <c r="D6837">
        <v>1813.6490000000006</v>
      </c>
    </row>
    <row r="6838" spans="1:4">
      <c r="A6838" s="1">
        <v>33514</v>
      </c>
      <c r="B6838">
        <v>1867.1</v>
      </c>
      <c r="C6838">
        <v>1829.414</v>
      </c>
      <c r="D6838">
        <v>1813.1860000000006</v>
      </c>
    </row>
    <row r="6839" spans="1:4">
      <c r="A6839" s="1">
        <v>33513</v>
      </c>
      <c r="B6839">
        <v>1878.3</v>
      </c>
      <c r="C6839">
        <v>1827.45</v>
      </c>
      <c r="D6839">
        <v>1812.8600000000006</v>
      </c>
    </row>
    <row r="6840" spans="1:4">
      <c r="A6840" s="1">
        <v>33512</v>
      </c>
      <c r="B6840">
        <v>1887.4</v>
      </c>
      <c r="C6840">
        <v>1825.1400000000003</v>
      </c>
      <c r="D6840">
        <v>1812.5800000000006</v>
      </c>
    </row>
    <row r="6841" spans="1:4">
      <c r="A6841" s="1">
        <v>33511</v>
      </c>
      <c r="B6841">
        <v>1880.6</v>
      </c>
      <c r="C6841">
        <v>1822.662</v>
      </c>
      <c r="D6841">
        <v>1812.0060000000003</v>
      </c>
    </row>
    <row r="6842" spans="1:4">
      <c r="A6842" s="1">
        <v>33508</v>
      </c>
      <c r="B6842">
        <v>1883.8</v>
      </c>
      <c r="C6842">
        <v>1820.2000000000003</v>
      </c>
      <c r="D6842">
        <v>1811.4800000000005</v>
      </c>
    </row>
    <row r="6843" spans="1:4">
      <c r="A6843" s="1">
        <v>33507</v>
      </c>
      <c r="B6843">
        <v>1876.5</v>
      </c>
      <c r="C6843">
        <v>1817.6860000000004</v>
      </c>
      <c r="D6843">
        <v>1810.9620000000004</v>
      </c>
    </row>
    <row r="6844" spans="1:4">
      <c r="A6844" s="1">
        <v>33506</v>
      </c>
      <c r="B6844">
        <v>1877.9</v>
      </c>
      <c r="C6844">
        <v>1815.2660000000003</v>
      </c>
      <c r="D6844">
        <v>1810.4370000000001</v>
      </c>
    </row>
    <row r="6845" spans="1:4">
      <c r="A6845" s="1">
        <v>33505</v>
      </c>
      <c r="B6845">
        <v>1885.2</v>
      </c>
      <c r="C6845">
        <v>1812.9040000000005</v>
      </c>
      <c r="D6845">
        <v>1809.4480000000001</v>
      </c>
    </row>
    <row r="6846" spans="1:4">
      <c r="A6846" s="1">
        <v>33504</v>
      </c>
      <c r="B6846">
        <v>1888.4</v>
      </c>
      <c r="C6846">
        <v>1810.2860000000003</v>
      </c>
      <c r="D6846">
        <v>1808.566</v>
      </c>
    </row>
    <row r="6847" spans="1:4">
      <c r="A6847" s="1">
        <v>33501</v>
      </c>
      <c r="B6847">
        <v>1885.5</v>
      </c>
      <c r="C6847">
        <v>1807.5980000000004</v>
      </c>
      <c r="D6847">
        <v>1807.4220000000005</v>
      </c>
    </row>
    <row r="6848" spans="1:4">
      <c r="A6848" s="1">
        <v>33500</v>
      </c>
      <c r="B6848">
        <v>1880.4</v>
      </c>
      <c r="C6848">
        <v>1805.0360000000003</v>
      </c>
      <c r="D6848">
        <v>1806.3370000000004</v>
      </c>
    </row>
    <row r="6849" spans="1:4">
      <c r="A6849" s="1">
        <v>33499</v>
      </c>
      <c r="B6849">
        <v>1869.4</v>
      </c>
      <c r="C6849">
        <v>1802.1180000000004</v>
      </c>
      <c r="D6849">
        <v>1805.3530000000005</v>
      </c>
    </row>
    <row r="6850" spans="1:4">
      <c r="A6850" s="1">
        <v>33498</v>
      </c>
      <c r="B6850">
        <v>1878.4</v>
      </c>
      <c r="C6850">
        <v>1799.0160000000003</v>
      </c>
      <c r="D6850">
        <v>1804.4790000000005</v>
      </c>
    </row>
    <row r="6851" spans="1:4">
      <c r="A6851" s="1">
        <v>33497</v>
      </c>
      <c r="B6851">
        <v>1878.3</v>
      </c>
      <c r="C6851">
        <v>1795.9100000000003</v>
      </c>
      <c r="D6851">
        <v>1803.3650000000002</v>
      </c>
    </row>
    <row r="6852" spans="1:4">
      <c r="A6852" s="1">
        <v>33494</v>
      </c>
      <c r="B6852">
        <v>1876.2</v>
      </c>
      <c r="C6852">
        <v>1792.5060000000003</v>
      </c>
      <c r="D6852">
        <v>1802.4920000000004</v>
      </c>
    </row>
    <row r="6853" spans="1:4">
      <c r="A6853" s="1">
        <v>33493</v>
      </c>
      <c r="B6853">
        <v>1861.2</v>
      </c>
      <c r="C6853">
        <v>1789.3420000000003</v>
      </c>
      <c r="D6853">
        <v>1801.8900000000003</v>
      </c>
    </row>
    <row r="6854" spans="1:4">
      <c r="A6854" s="1">
        <v>33492</v>
      </c>
      <c r="B6854">
        <v>1842.6</v>
      </c>
      <c r="C6854">
        <v>1787.1280000000008</v>
      </c>
      <c r="D6854">
        <v>1801.5680000000004</v>
      </c>
    </row>
    <row r="6855" spans="1:4">
      <c r="A6855" s="1">
        <v>33491</v>
      </c>
      <c r="B6855">
        <v>1840.5</v>
      </c>
      <c r="C6855">
        <v>1785.7320000000007</v>
      </c>
      <c r="D6855">
        <v>1801.1720000000005</v>
      </c>
    </row>
    <row r="6856" spans="1:4">
      <c r="A6856" s="1">
        <v>33490</v>
      </c>
      <c r="B6856">
        <v>1855.9</v>
      </c>
      <c r="C6856">
        <v>1783.8740000000005</v>
      </c>
      <c r="D6856">
        <v>1800.9870000000001</v>
      </c>
    </row>
    <row r="6857" spans="1:4">
      <c r="A6857" s="1">
        <v>33487</v>
      </c>
      <c r="B6857">
        <v>1860.4</v>
      </c>
      <c r="C6857">
        <v>1782.1160000000004</v>
      </c>
      <c r="D6857">
        <v>1800.6380000000001</v>
      </c>
    </row>
    <row r="6858" spans="1:4">
      <c r="A6858" s="1">
        <v>33486</v>
      </c>
      <c r="B6858">
        <v>1868.7</v>
      </c>
      <c r="C6858">
        <v>1780.1180000000002</v>
      </c>
      <c r="D6858">
        <v>1800.2840000000003</v>
      </c>
    </row>
    <row r="6859" spans="1:4">
      <c r="A6859" s="1">
        <v>33485</v>
      </c>
      <c r="B6859">
        <v>1860.8</v>
      </c>
      <c r="C6859">
        <v>1778.2540000000001</v>
      </c>
      <c r="D6859">
        <v>1799.7670000000001</v>
      </c>
    </row>
    <row r="6860" spans="1:4">
      <c r="A6860" s="1">
        <v>33484</v>
      </c>
      <c r="B6860">
        <v>1873.2</v>
      </c>
      <c r="C6860">
        <v>1776.5500000000006</v>
      </c>
      <c r="D6860">
        <v>1799.6190000000001</v>
      </c>
    </row>
    <row r="6861" spans="1:4">
      <c r="A6861" s="1">
        <v>33483</v>
      </c>
      <c r="B6861">
        <v>1863.5</v>
      </c>
      <c r="C6861">
        <v>1775.2180000000008</v>
      </c>
      <c r="D6861">
        <v>1799.3570000000002</v>
      </c>
    </row>
    <row r="6862" spans="1:4">
      <c r="A6862" s="1">
        <v>33480</v>
      </c>
      <c r="B6862">
        <v>1864.3</v>
      </c>
      <c r="C6862">
        <v>1773.822000000001</v>
      </c>
      <c r="D6862">
        <v>1799.2420000000004</v>
      </c>
    </row>
    <row r="6863" spans="1:4">
      <c r="A6863" s="1">
        <v>33479</v>
      </c>
      <c r="B6863">
        <v>1857.7</v>
      </c>
      <c r="C6863">
        <v>1772.5000000000007</v>
      </c>
      <c r="D6863">
        <v>1798.9590000000003</v>
      </c>
    </row>
    <row r="6864" spans="1:4">
      <c r="A6864" s="1">
        <v>33478</v>
      </c>
      <c r="B6864">
        <v>1851.8</v>
      </c>
      <c r="C6864">
        <v>1771.9580000000008</v>
      </c>
      <c r="D6864">
        <v>1798.9020000000005</v>
      </c>
    </row>
    <row r="6865" spans="1:4">
      <c r="A6865" s="1">
        <v>33477</v>
      </c>
      <c r="B6865">
        <v>1849.7</v>
      </c>
      <c r="C6865">
        <v>1771.8200000000004</v>
      </c>
      <c r="D6865">
        <v>1798.6540000000002</v>
      </c>
    </row>
    <row r="6866" spans="1:4">
      <c r="A6866" s="1">
        <v>33476</v>
      </c>
      <c r="B6866">
        <v>1853.4</v>
      </c>
      <c r="C6866">
        <v>1771.9900000000002</v>
      </c>
      <c r="D6866">
        <v>1798.3170000000005</v>
      </c>
    </row>
    <row r="6867" spans="1:4">
      <c r="A6867" s="1">
        <v>33473</v>
      </c>
      <c r="B6867">
        <v>1833.5</v>
      </c>
      <c r="C6867">
        <v>1771.8660000000004</v>
      </c>
      <c r="D6867">
        <v>1797.7530000000004</v>
      </c>
    </row>
    <row r="6868" spans="1:4">
      <c r="A6868" s="1">
        <v>33472</v>
      </c>
      <c r="B6868">
        <v>1819.1</v>
      </c>
      <c r="C6868">
        <v>1772.1340000000002</v>
      </c>
      <c r="D6868">
        <v>1797.1680000000006</v>
      </c>
    </row>
    <row r="6869" spans="1:4">
      <c r="A6869" s="1">
        <v>33471</v>
      </c>
      <c r="B6869">
        <v>1792.9</v>
      </c>
      <c r="C6869">
        <v>1773.2480000000003</v>
      </c>
      <c r="D6869">
        <v>1796.7070000000003</v>
      </c>
    </row>
    <row r="6870" spans="1:4">
      <c r="A6870" s="1">
        <v>33470</v>
      </c>
      <c r="B6870">
        <v>1725.6</v>
      </c>
      <c r="C6870">
        <v>1774.3160000000003</v>
      </c>
      <c r="D6870">
        <v>1796.4980000000005</v>
      </c>
    </row>
    <row r="6871" spans="1:4">
      <c r="A6871" s="1">
        <v>33469</v>
      </c>
      <c r="B6871">
        <v>1687.5</v>
      </c>
      <c r="C6871">
        <v>1776.8540000000003</v>
      </c>
      <c r="D6871">
        <v>1796.9520000000005</v>
      </c>
    </row>
    <row r="6872" spans="1:4">
      <c r="A6872" s="1">
        <v>33464</v>
      </c>
      <c r="B6872">
        <v>1820.3</v>
      </c>
      <c r="C6872">
        <v>1780.3819999999998</v>
      </c>
      <c r="D6872">
        <v>1797.5970000000002</v>
      </c>
    </row>
    <row r="6873" spans="1:4">
      <c r="A6873" s="1">
        <v>33463</v>
      </c>
      <c r="B6873">
        <v>1808.8</v>
      </c>
      <c r="C6873">
        <v>1781.2339999999997</v>
      </c>
      <c r="D6873">
        <v>1796.8040000000003</v>
      </c>
    </row>
    <row r="6874" spans="1:4">
      <c r="A6874" s="1">
        <v>33462</v>
      </c>
      <c r="B6874">
        <v>1780.4</v>
      </c>
      <c r="C6874">
        <v>1782.0839999999996</v>
      </c>
      <c r="D6874">
        <v>1796.4960000000003</v>
      </c>
    </row>
    <row r="6875" spans="1:4">
      <c r="A6875" s="1">
        <v>33459</v>
      </c>
      <c r="B6875">
        <v>1783.5</v>
      </c>
      <c r="C6875">
        <v>1783.7899999999997</v>
      </c>
      <c r="D6875">
        <v>1796.692</v>
      </c>
    </row>
    <row r="6876" spans="1:4">
      <c r="A6876" s="1">
        <v>33458</v>
      </c>
      <c r="B6876">
        <v>1789.5</v>
      </c>
      <c r="C6876">
        <v>1785.3559999999995</v>
      </c>
      <c r="D6876">
        <v>1797.0170000000001</v>
      </c>
    </row>
    <row r="6877" spans="1:4">
      <c r="A6877" s="1">
        <v>33457</v>
      </c>
      <c r="B6877">
        <v>1782.4</v>
      </c>
      <c r="C6877">
        <v>1786.3079999999995</v>
      </c>
      <c r="D6877">
        <v>1796.932</v>
      </c>
    </row>
    <row r="6878" spans="1:4">
      <c r="A6878" s="1">
        <v>33456</v>
      </c>
      <c r="B6878">
        <v>1759.5</v>
      </c>
      <c r="C6878">
        <v>1787.1639999999998</v>
      </c>
      <c r="D6878">
        <v>1797.0580000000002</v>
      </c>
    </row>
    <row r="6879" spans="1:4">
      <c r="A6879" s="1">
        <v>33455</v>
      </c>
      <c r="B6879">
        <v>1762.2</v>
      </c>
      <c r="C6879">
        <v>1787.8559999999998</v>
      </c>
      <c r="D6879">
        <v>1797.4330000000002</v>
      </c>
    </row>
    <row r="6880" spans="1:4">
      <c r="A6880" s="1">
        <v>33452</v>
      </c>
      <c r="B6880">
        <v>1766.5</v>
      </c>
      <c r="C6880">
        <v>1788.6419999999998</v>
      </c>
      <c r="D6880">
        <v>1798.0910000000003</v>
      </c>
    </row>
    <row r="6881" spans="1:4">
      <c r="A6881" s="1">
        <v>33451</v>
      </c>
      <c r="B6881">
        <v>1766.8</v>
      </c>
      <c r="C6881">
        <v>1789.4079999999999</v>
      </c>
      <c r="D6881">
        <v>1798.7460000000003</v>
      </c>
    </row>
    <row r="6882" spans="1:4">
      <c r="A6882" s="1">
        <v>33450</v>
      </c>
      <c r="B6882">
        <v>1754.7</v>
      </c>
      <c r="C6882">
        <v>1790.3459999999998</v>
      </c>
      <c r="D6882">
        <v>1799.2880000000002</v>
      </c>
    </row>
    <row r="6883" spans="1:4">
      <c r="A6883" s="1">
        <v>33449</v>
      </c>
      <c r="B6883">
        <v>1756.6</v>
      </c>
      <c r="C6883">
        <v>1791.874</v>
      </c>
      <c r="D6883">
        <v>1799.7410000000004</v>
      </c>
    </row>
    <row r="6884" spans="1:4">
      <c r="A6884" s="1">
        <v>33448</v>
      </c>
      <c r="B6884">
        <v>1757.9</v>
      </c>
      <c r="C6884">
        <v>1793.404</v>
      </c>
      <c r="D6884">
        <v>1799.835</v>
      </c>
    </row>
    <row r="6885" spans="1:4">
      <c r="A6885" s="1">
        <v>33445</v>
      </c>
      <c r="B6885">
        <v>1767.7</v>
      </c>
      <c r="C6885">
        <v>1794.7860000000001</v>
      </c>
      <c r="D6885">
        <v>1799.7260000000003</v>
      </c>
    </row>
    <row r="6886" spans="1:4">
      <c r="A6886" s="1">
        <v>33444</v>
      </c>
      <c r="B6886">
        <v>1780.1</v>
      </c>
      <c r="C6886">
        <v>1795.9580000000005</v>
      </c>
      <c r="D6886">
        <v>1799.6490000000003</v>
      </c>
    </row>
    <row r="6887" spans="1:4">
      <c r="A6887" s="1">
        <v>33443</v>
      </c>
      <c r="B6887">
        <v>1778.1</v>
      </c>
      <c r="C6887">
        <v>1796.4080000000004</v>
      </c>
      <c r="D6887">
        <v>1799.1580000000004</v>
      </c>
    </row>
    <row r="6888" spans="1:4">
      <c r="A6888" s="1">
        <v>33442</v>
      </c>
      <c r="B6888">
        <v>1768.9</v>
      </c>
      <c r="C6888">
        <v>1796.9580000000008</v>
      </c>
      <c r="D6888">
        <v>1798.4970000000003</v>
      </c>
    </row>
    <row r="6889" spans="1:4">
      <c r="A6889" s="1">
        <v>33441</v>
      </c>
      <c r="B6889">
        <v>1762.8</v>
      </c>
      <c r="C6889">
        <v>1798.2700000000002</v>
      </c>
      <c r="D6889">
        <v>1798.2580000000003</v>
      </c>
    </row>
    <row r="6890" spans="1:4">
      <c r="A6890" s="1">
        <v>33438</v>
      </c>
      <c r="B6890">
        <v>1763.5</v>
      </c>
      <c r="C6890">
        <v>1800.0200000000007</v>
      </c>
      <c r="D6890">
        <v>1797.8000000000002</v>
      </c>
    </row>
    <row r="6891" spans="1:4">
      <c r="A6891" s="1">
        <v>33437</v>
      </c>
      <c r="B6891">
        <v>1757.5</v>
      </c>
      <c r="C6891">
        <v>1801.3500000000006</v>
      </c>
      <c r="D6891">
        <v>1797.2650000000003</v>
      </c>
    </row>
    <row r="6892" spans="1:4">
      <c r="A6892" s="1">
        <v>33436</v>
      </c>
      <c r="B6892">
        <v>1758.1</v>
      </c>
      <c r="C6892">
        <v>1802.7600000000007</v>
      </c>
      <c r="D6892">
        <v>1796.6200000000003</v>
      </c>
    </row>
    <row r="6893" spans="1:4">
      <c r="A6893" s="1">
        <v>33435</v>
      </c>
      <c r="B6893">
        <v>1755.5</v>
      </c>
      <c r="C6893">
        <v>1804.2380000000005</v>
      </c>
      <c r="D6893">
        <v>1796.0490000000002</v>
      </c>
    </row>
    <row r="6894" spans="1:4">
      <c r="A6894" s="1">
        <v>33434</v>
      </c>
      <c r="B6894">
        <v>1759.8</v>
      </c>
      <c r="C6894">
        <v>1805.6080000000004</v>
      </c>
      <c r="D6894">
        <v>1795.4440000000002</v>
      </c>
    </row>
    <row r="6895" spans="1:4">
      <c r="A6895" s="1">
        <v>33431</v>
      </c>
      <c r="B6895">
        <v>1754.3</v>
      </c>
      <c r="C6895">
        <v>1805.9920000000006</v>
      </c>
      <c r="D6895">
        <v>1794.5460000000003</v>
      </c>
    </row>
    <row r="6896" spans="1:4">
      <c r="A6896" s="1">
        <v>33430</v>
      </c>
      <c r="B6896">
        <v>1754</v>
      </c>
      <c r="C6896">
        <v>1806.8460000000005</v>
      </c>
      <c r="D6896">
        <v>1793.5230000000001</v>
      </c>
    </row>
    <row r="6897" spans="1:4">
      <c r="A6897" s="1">
        <v>33429</v>
      </c>
      <c r="B6897">
        <v>1757.4</v>
      </c>
      <c r="C6897">
        <v>1807.2460000000003</v>
      </c>
      <c r="D6897">
        <v>1792.3430000000001</v>
      </c>
    </row>
    <row r="6898" spans="1:4">
      <c r="A6898" s="1">
        <v>33428</v>
      </c>
      <c r="B6898">
        <v>1734.5</v>
      </c>
      <c r="C6898">
        <v>1807.6380000000004</v>
      </c>
      <c r="D6898">
        <v>1791.0290000000002</v>
      </c>
    </row>
    <row r="6899" spans="1:4">
      <c r="A6899" s="1">
        <v>33427</v>
      </c>
      <c r="B6899">
        <v>1714.3</v>
      </c>
      <c r="C6899">
        <v>1808.5880000000004</v>
      </c>
      <c r="D6899">
        <v>1790.0540000000003</v>
      </c>
    </row>
    <row r="6900" spans="1:4">
      <c r="A6900" s="1">
        <v>33424</v>
      </c>
      <c r="B6900">
        <v>1723.1</v>
      </c>
      <c r="C6900">
        <v>1809.9420000000005</v>
      </c>
      <c r="D6900">
        <v>1789.1310000000003</v>
      </c>
    </row>
    <row r="6901" spans="1:4">
      <c r="A6901" s="1">
        <v>33423</v>
      </c>
      <c r="B6901">
        <v>1708.1</v>
      </c>
      <c r="C6901">
        <v>1810.8200000000004</v>
      </c>
      <c r="D6901">
        <v>1787.88</v>
      </c>
    </row>
    <row r="6902" spans="1:4">
      <c r="A6902" s="1">
        <v>33422</v>
      </c>
      <c r="B6902">
        <v>1718</v>
      </c>
      <c r="C6902">
        <v>1812.4780000000001</v>
      </c>
      <c r="D6902">
        <v>1786.7790000000002</v>
      </c>
    </row>
    <row r="6903" spans="1:4">
      <c r="A6903" s="1">
        <v>33421</v>
      </c>
      <c r="B6903">
        <v>1750.5</v>
      </c>
      <c r="C6903">
        <v>1814.4379999999999</v>
      </c>
      <c r="D6903">
        <v>1785.6589999999999</v>
      </c>
    </row>
    <row r="6904" spans="1:4">
      <c r="A6904" s="1">
        <v>33420</v>
      </c>
      <c r="B6904">
        <v>1772.8</v>
      </c>
      <c r="C6904">
        <v>1816.0079999999998</v>
      </c>
      <c r="D6904">
        <v>1783.9639999999999</v>
      </c>
    </row>
    <row r="6905" spans="1:4">
      <c r="A6905" s="1">
        <v>33417</v>
      </c>
      <c r="B6905">
        <v>1747.6</v>
      </c>
      <c r="C6905">
        <v>1816.6120000000001</v>
      </c>
      <c r="D6905">
        <v>1782.0160000000001</v>
      </c>
    </row>
    <row r="6906" spans="1:4">
      <c r="A6906" s="1">
        <v>33416</v>
      </c>
      <c r="B6906">
        <v>1768</v>
      </c>
      <c r="C6906">
        <v>1818.1</v>
      </c>
      <c r="D6906">
        <v>1780.34</v>
      </c>
    </row>
    <row r="6907" spans="1:4">
      <c r="A6907" s="1">
        <v>33415</v>
      </c>
      <c r="B6907">
        <v>1760.5</v>
      </c>
      <c r="C6907">
        <v>1819.16</v>
      </c>
      <c r="D6907">
        <v>1778.48</v>
      </c>
    </row>
    <row r="6908" spans="1:4">
      <c r="A6908" s="1">
        <v>33414</v>
      </c>
      <c r="B6908">
        <v>1775.5</v>
      </c>
      <c r="C6908">
        <v>1820.45</v>
      </c>
      <c r="D6908">
        <v>1776.415</v>
      </c>
    </row>
    <row r="6909" spans="1:4">
      <c r="A6909" s="1">
        <v>33413</v>
      </c>
      <c r="B6909">
        <v>1775.6</v>
      </c>
      <c r="C6909">
        <v>1821.28</v>
      </c>
      <c r="D6909">
        <v>1774.31</v>
      </c>
    </row>
    <row r="6910" spans="1:4">
      <c r="A6910" s="1">
        <v>33410</v>
      </c>
      <c r="B6910">
        <v>1806.6</v>
      </c>
      <c r="C6910">
        <v>1822.6879999999999</v>
      </c>
      <c r="D6910">
        <v>1772.184</v>
      </c>
    </row>
    <row r="6911" spans="1:4">
      <c r="A6911" s="1">
        <v>33409</v>
      </c>
      <c r="B6911">
        <v>1793.7</v>
      </c>
      <c r="C6911">
        <v>1823.4960000000001</v>
      </c>
      <c r="D6911">
        <v>1769.6479999999999</v>
      </c>
    </row>
    <row r="6912" spans="1:4">
      <c r="A6912" s="1">
        <v>33408</v>
      </c>
      <c r="B6912">
        <v>1798.2</v>
      </c>
      <c r="C6912">
        <v>1824.662</v>
      </c>
      <c r="D6912">
        <v>1766.931</v>
      </c>
    </row>
    <row r="6913" spans="1:4">
      <c r="A6913" s="1">
        <v>33407</v>
      </c>
      <c r="B6913">
        <v>1830.6</v>
      </c>
      <c r="C6913">
        <v>1825.4179999999999</v>
      </c>
      <c r="D6913">
        <v>1764.4289999999999</v>
      </c>
    </row>
    <row r="6914" spans="1:4">
      <c r="A6914" s="1">
        <v>33406</v>
      </c>
      <c r="B6914">
        <v>1844.9</v>
      </c>
      <c r="C6914">
        <v>1825.8459999999998</v>
      </c>
      <c r="D6914">
        <v>1761.6529999999998</v>
      </c>
    </row>
    <row r="6915" spans="1:4">
      <c r="A6915" s="1">
        <v>33403</v>
      </c>
      <c r="B6915">
        <v>1858.2</v>
      </c>
      <c r="C6915">
        <v>1825.4879999999998</v>
      </c>
      <c r="D6915">
        <v>1758.8039999999999</v>
      </c>
    </row>
    <row r="6916" spans="1:4">
      <c r="A6916" s="1">
        <v>33402</v>
      </c>
      <c r="B6916">
        <v>1847.2</v>
      </c>
      <c r="C6916">
        <v>1824.644</v>
      </c>
      <c r="D6916">
        <v>1755.8220000000001</v>
      </c>
    </row>
    <row r="6917" spans="1:4">
      <c r="A6917" s="1">
        <v>33401</v>
      </c>
      <c r="B6917">
        <v>1846.9</v>
      </c>
      <c r="C6917">
        <v>1823.64</v>
      </c>
      <c r="D6917">
        <v>1751.92</v>
      </c>
    </row>
    <row r="6918" spans="1:4">
      <c r="A6918" s="1">
        <v>33400</v>
      </c>
      <c r="B6918">
        <v>1874.8</v>
      </c>
      <c r="C6918">
        <v>1822.2020000000002</v>
      </c>
      <c r="D6918">
        <v>1748.021</v>
      </c>
    </row>
    <row r="6919" spans="1:4">
      <c r="A6919" s="1">
        <v>33399</v>
      </c>
      <c r="B6919">
        <v>1846.3</v>
      </c>
      <c r="C6919">
        <v>1820.1659999999997</v>
      </c>
      <c r="D6919">
        <v>1743.683</v>
      </c>
    </row>
    <row r="6920" spans="1:4">
      <c r="A6920" s="1">
        <v>33396</v>
      </c>
      <c r="B6920">
        <v>1852.5</v>
      </c>
      <c r="C6920">
        <v>1818.68</v>
      </c>
      <c r="D6920">
        <v>1740.17</v>
      </c>
    </row>
    <row r="6921" spans="1:4">
      <c r="A6921" s="1">
        <v>33395</v>
      </c>
      <c r="B6921">
        <v>1863.9</v>
      </c>
      <c r="C6921">
        <v>1817.05</v>
      </c>
      <c r="D6921">
        <v>1736.7149999999999</v>
      </c>
    </row>
    <row r="6922" spans="1:4">
      <c r="A6922" s="1">
        <v>33394</v>
      </c>
      <c r="B6922">
        <v>1862.9</v>
      </c>
      <c r="C6922">
        <v>1814.8120000000001</v>
      </c>
      <c r="D6922">
        <v>1733.596</v>
      </c>
    </row>
    <row r="6923" spans="1:4">
      <c r="A6923" s="1">
        <v>33393</v>
      </c>
      <c r="B6923">
        <v>1851.3</v>
      </c>
      <c r="C6923">
        <v>1812.374</v>
      </c>
      <c r="D6923">
        <v>1729.9970000000001</v>
      </c>
    </row>
    <row r="6924" spans="1:4">
      <c r="A6924" s="1">
        <v>33392</v>
      </c>
      <c r="B6924">
        <v>1865.7</v>
      </c>
      <c r="C6924">
        <v>1810.9079999999999</v>
      </c>
      <c r="D6924">
        <v>1726.5639999999999</v>
      </c>
    </row>
    <row r="6925" spans="1:4">
      <c r="A6925" s="1">
        <v>33389</v>
      </c>
      <c r="B6925">
        <v>1861.8</v>
      </c>
      <c r="C6925">
        <v>1809.5940000000001</v>
      </c>
      <c r="D6925">
        <v>1723.3770000000002</v>
      </c>
    </row>
    <row r="6926" spans="1:4">
      <c r="A6926" s="1">
        <v>33388</v>
      </c>
      <c r="B6926">
        <v>1837.1</v>
      </c>
      <c r="C6926">
        <v>1808.6779999999999</v>
      </c>
      <c r="D6926">
        <v>1720.1489999999999</v>
      </c>
    </row>
    <row r="6927" spans="1:4">
      <c r="A6927" s="1">
        <v>33387</v>
      </c>
      <c r="B6927">
        <v>1825.2</v>
      </c>
      <c r="C6927">
        <v>1807.556</v>
      </c>
      <c r="D6927">
        <v>1716.828</v>
      </c>
    </row>
    <row r="6928" spans="1:4">
      <c r="A6928" s="1">
        <v>33386</v>
      </c>
      <c r="B6928">
        <v>1794.1</v>
      </c>
      <c r="C6928">
        <v>1806.9520000000002</v>
      </c>
      <c r="D6928">
        <v>1713.6660000000002</v>
      </c>
    </row>
    <row r="6929" spans="1:4">
      <c r="A6929" s="1">
        <v>33385</v>
      </c>
      <c r="B6929">
        <v>1801.5</v>
      </c>
      <c r="C6929">
        <v>1807.01</v>
      </c>
      <c r="D6929">
        <v>1711.0150000000001</v>
      </c>
    </row>
    <row r="6930" spans="1:4">
      <c r="A6930" s="1">
        <v>33382</v>
      </c>
      <c r="B6930">
        <v>1804.8</v>
      </c>
      <c r="C6930">
        <v>1807.54</v>
      </c>
      <c r="D6930">
        <v>1708.37</v>
      </c>
    </row>
    <row r="6931" spans="1:4">
      <c r="A6931" s="1">
        <v>33381</v>
      </c>
      <c r="B6931">
        <v>1813.7</v>
      </c>
      <c r="C6931">
        <v>1808.0839999999998</v>
      </c>
      <c r="D6931">
        <v>1705.9620000000002</v>
      </c>
    </row>
    <row r="6932" spans="1:4">
      <c r="A6932" s="1">
        <v>33380</v>
      </c>
      <c r="B6932">
        <v>1831.1</v>
      </c>
      <c r="C6932">
        <v>1808.23</v>
      </c>
      <c r="D6932">
        <v>1703.355</v>
      </c>
    </row>
    <row r="6933" spans="1:4">
      <c r="A6933" s="1">
        <v>33379</v>
      </c>
      <c r="B6933">
        <v>1833.1</v>
      </c>
      <c r="C6933">
        <v>1807.6079999999999</v>
      </c>
      <c r="D6933">
        <v>1700.934</v>
      </c>
    </row>
    <row r="6934" spans="1:4">
      <c r="A6934" s="1">
        <v>33375</v>
      </c>
      <c r="B6934">
        <v>1827</v>
      </c>
      <c r="C6934">
        <v>1806.2660000000001</v>
      </c>
      <c r="D6934">
        <v>1698.5129999999999</v>
      </c>
    </row>
    <row r="6935" spans="1:4">
      <c r="A6935" s="1">
        <v>33374</v>
      </c>
      <c r="B6935">
        <v>1826.3</v>
      </c>
      <c r="C6935">
        <v>1804.6660000000002</v>
      </c>
      <c r="D6935">
        <v>1696.3029999999999</v>
      </c>
    </row>
    <row r="6936" spans="1:4">
      <c r="A6936" s="1">
        <v>33373</v>
      </c>
      <c r="B6936">
        <v>1802.6</v>
      </c>
      <c r="C6936">
        <v>1803.34</v>
      </c>
      <c r="D6936">
        <v>1694.39</v>
      </c>
    </row>
    <row r="6937" spans="1:4">
      <c r="A6937" s="1">
        <v>33372</v>
      </c>
      <c r="B6937">
        <v>1805.6</v>
      </c>
      <c r="C6937">
        <v>1801.9079999999999</v>
      </c>
      <c r="D6937">
        <v>1692.954</v>
      </c>
    </row>
    <row r="6938" spans="1:4">
      <c r="A6938" s="1">
        <v>33371</v>
      </c>
      <c r="B6938">
        <v>1834.5</v>
      </c>
      <c r="C6938">
        <v>1800.0360000000001</v>
      </c>
      <c r="D6938">
        <v>1691.578</v>
      </c>
    </row>
    <row r="6939" spans="1:4">
      <c r="A6939" s="1">
        <v>33368</v>
      </c>
      <c r="B6939">
        <v>1850.3</v>
      </c>
      <c r="C6939">
        <v>1798.2460000000001</v>
      </c>
      <c r="D6939">
        <v>1689.8829999999998</v>
      </c>
    </row>
    <row r="6940" spans="1:4">
      <c r="A6940" s="1">
        <v>33365</v>
      </c>
      <c r="B6940">
        <v>1830</v>
      </c>
      <c r="C6940">
        <v>1795.58</v>
      </c>
      <c r="D6940">
        <v>1688.13</v>
      </c>
    </row>
    <row r="6941" spans="1:4">
      <c r="A6941" s="1">
        <v>33364</v>
      </c>
      <c r="B6941">
        <v>1828</v>
      </c>
      <c r="C6941">
        <v>1793.18</v>
      </c>
      <c r="D6941">
        <v>1686.74</v>
      </c>
    </row>
    <row r="6942" spans="1:4">
      <c r="A6942" s="1">
        <v>33361</v>
      </c>
      <c r="B6942">
        <v>1832</v>
      </c>
      <c r="C6942">
        <v>1790.48</v>
      </c>
      <c r="D6942">
        <v>1685.39</v>
      </c>
    </row>
    <row r="6943" spans="1:4">
      <c r="A6943" s="1">
        <v>33360</v>
      </c>
      <c r="B6943">
        <v>1824</v>
      </c>
      <c r="C6943">
        <v>1787.86</v>
      </c>
      <c r="D6943">
        <v>1683.67</v>
      </c>
    </row>
    <row r="6944" spans="1:4">
      <c r="A6944" s="1">
        <v>33358</v>
      </c>
      <c r="B6944">
        <v>1779</v>
      </c>
      <c r="C6944">
        <v>1785.28</v>
      </c>
      <c r="D6944">
        <v>1681.89</v>
      </c>
    </row>
    <row r="6945" spans="1:4">
      <c r="A6945" s="1">
        <v>33357</v>
      </c>
      <c r="B6945">
        <v>1797</v>
      </c>
      <c r="C6945">
        <v>1783.1</v>
      </c>
      <c r="D6945">
        <v>1680.55</v>
      </c>
    </row>
    <row r="6946" spans="1:4">
      <c r="A6946" s="1">
        <v>33354</v>
      </c>
      <c r="B6946">
        <v>1774</v>
      </c>
      <c r="C6946">
        <v>1780.2</v>
      </c>
      <c r="D6946">
        <v>1678.63</v>
      </c>
    </row>
    <row r="6947" spans="1:4">
      <c r="A6947" s="1">
        <v>33353</v>
      </c>
      <c r="B6947">
        <v>1777</v>
      </c>
      <c r="C6947">
        <v>1777.44</v>
      </c>
      <c r="D6947">
        <v>1676.96</v>
      </c>
    </row>
    <row r="6948" spans="1:4">
      <c r="A6948" s="1">
        <v>33352</v>
      </c>
      <c r="B6948">
        <v>1782</v>
      </c>
      <c r="C6948">
        <v>1774.42</v>
      </c>
      <c r="D6948">
        <v>1675.2</v>
      </c>
    </row>
    <row r="6949" spans="1:4">
      <c r="A6949" s="1">
        <v>33351</v>
      </c>
      <c r="B6949">
        <v>1782</v>
      </c>
      <c r="C6949">
        <v>1771.52</v>
      </c>
      <c r="D6949">
        <v>1673.44</v>
      </c>
    </row>
    <row r="6950" spans="1:4">
      <c r="A6950" s="1">
        <v>33350</v>
      </c>
      <c r="B6950">
        <v>1767</v>
      </c>
      <c r="C6950">
        <v>1768.32</v>
      </c>
      <c r="D6950">
        <v>1671.69</v>
      </c>
    </row>
    <row r="6951" spans="1:4">
      <c r="A6951" s="1">
        <v>33347</v>
      </c>
      <c r="B6951">
        <v>1791</v>
      </c>
      <c r="C6951">
        <v>1764.94</v>
      </c>
      <c r="D6951">
        <v>1670.42</v>
      </c>
    </row>
    <row r="6952" spans="1:4">
      <c r="A6952" s="1">
        <v>33346</v>
      </c>
      <c r="B6952">
        <v>1816</v>
      </c>
      <c r="C6952">
        <v>1761.08</v>
      </c>
      <c r="D6952">
        <v>1668.9</v>
      </c>
    </row>
    <row r="6953" spans="1:4">
      <c r="A6953" s="1">
        <v>33345</v>
      </c>
      <c r="B6953">
        <v>1829</v>
      </c>
      <c r="C6953">
        <v>1756.88</v>
      </c>
      <c r="D6953">
        <v>1667.01</v>
      </c>
    </row>
    <row r="6954" spans="1:4">
      <c r="A6954" s="1">
        <v>33344</v>
      </c>
      <c r="B6954">
        <v>1803</v>
      </c>
      <c r="C6954">
        <v>1751.92</v>
      </c>
      <c r="D6954">
        <v>1665.05</v>
      </c>
    </row>
    <row r="6955" spans="1:4">
      <c r="A6955" s="1">
        <v>33343</v>
      </c>
      <c r="B6955">
        <v>1822</v>
      </c>
      <c r="C6955">
        <v>1747.42</v>
      </c>
      <c r="D6955">
        <v>1663.35</v>
      </c>
    </row>
    <row r="6956" spans="1:4">
      <c r="A6956" s="1">
        <v>33340</v>
      </c>
      <c r="B6956">
        <v>1821</v>
      </c>
      <c r="C6956">
        <v>1742.58</v>
      </c>
      <c r="D6956">
        <v>1661.25</v>
      </c>
    </row>
    <row r="6957" spans="1:4">
      <c r="A6957" s="1">
        <v>33339</v>
      </c>
      <c r="B6957">
        <v>1825</v>
      </c>
      <c r="C6957">
        <v>1737.8</v>
      </c>
      <c r="D6957">
        <v>1659.02</v>
      </c>
    </row>
    <row r="6958" spans="1:4">
      <c r="A6958" s="1">
        <v>33338</v>
      </c>
      <c r="B6958">
        <v>1817</v>
      </c>
      <c r="C6958">
        <v>1732.38</v>
      </c>
      <c r="D6958">
        <v>1656.76</v>
      </c>
    </row>
    <row r="6959" spans="1:4">
      <c r="A6959" s="1">
        <v>33337</v>
      </c>
      <c r="B6959">
        <v>1846</v>
      </c>
      <c r="C6959">
        <v>1727.34</v>
      </c>
      <c r="D6959">
        <v>1654.69</v>
      </c>
    </row>
    <row r="6960" spans="1:4">
      <c r="A6960" s="1">
        <v>33336</v>
      </c>
      <c r="B6960">
        <v>1847</v>
      </c>
      <c r="C6960">
        <v>1721.68</v>
      </c>
      <c r="D6960">
        <v>1652.2</v>
      </c>
    </row>
    <row r="6961" spans="1:4">
      <c r="A6961" s="1">
        <v>33333</v>
      </c>
      <c r="B6961">
        <v>1852</v>
      </c>
      <c r="C6961">
        <v>1715.8</v>
      </c>
      <c r="D6961">
        <v>1649.46</v>
      </c>
    </row>
    <row r="6962" spans="1:4">
      <c r="A6962" s="1">
        <v>33332</v>
      </c>
      <c r="B6962">
        <v>1836</v>
      </c>
      <c r="C6962">
        <v>1709.2</v>
      </c>
      <c r="D6962">
        <v>1646.64</v>
      </c>
    </row>
    <row r="6963" spans="1:4">
      <c r="A6963" s="1">
        <v>33331</v>
      </c>
      <c r="B6963">
        <v>1852</v>
      </c>
      <c r="C6963">
        <v>1703.44</v>
      </c>
      <c r="D6963">
        <v>1644.11</v>
      </c>
    </row>
    <row r="6964" spans="1:4">
      <c r="A6964" s="1">
        <v>33330</v>
      </c>
      <c r="B6964">
        <v>1827</v>
      </c>
      <c r="C6964">
        <v>1697.46</v>
      </c>
      <c r="D6964">
        <v>1641.72</v>
      </c>
    </row>
    <row r="6965" spans="1:4">
      <c r="A6965" s="1">
        <v>33325</v>
      </c>
      <c r="B6965">
        <v>1816</v>
      </c>
      <c r="C6965">
        <v>1692.12</v>
      </c>
      <c r="D6965">
        <v>1639.65</v>
      </c>
    </row>
    <row r="6966" spans="1:4">
      <c r="A6966" s="1">
        <v>33324</v>
      </c>
      <c r="B6966">
        <v>1797</v>
      </c>
      <c r="C6966">
        <v>1687</v>
      </c>
      <c r="D6966">
        <v>1637.88</v>
      </c>
    </row>
    <row r="6967" spans="1:4">
      <c r="A6967" s="1">
        <v>33323</v>
      </c>
      <c r="B6967">
        <v>1775</v>
      </c>
      <c r="C6967">
        <v>1680.2</v>
      </c>
      <c r="D6967">
        <v>1636.36</v>
      </c>
    </row>
    <row r="6968" spans="1:4">
      <c r="A6968" s="1">
        <v>33322</v>
      </c>
      <c r="B6968">
        <v>1773</v>
      </c>
      <c r="C6968">
        <v>1673.84</v>
      </c>
      <c r="D6968">
        <v>1634.74</v>
      </c>
    </row>
    <row r="6969" spans="1:4">
      <c r="A6969" s="1">
        <v>33319</v>
      </c>
      <c r="B6969">
        <v>1772</v>
      </c>
      <c r="C6969">
        <v>1667.2</v>
      </c>
      <c r="D6969">
        <v>1633.29</v>
      </c>
    </row>
    <row r="6970" spans="1:4">
      <c r="A6970" s="1">
        <v>33318</v>
      </c>
      <c r="B6970">
        <v>1771</v>
      </c>
      <c r="C6970">
        <v>1661.66</v>
      </c>
      <c r="D6970">
        <v>1631.75</v>
      </c>
    </row>
    <row r="6971" spans="1:4">
      <c r="A6971" s="1">
        <v>33317</v>
      </c>
      <c r="B6971">
        <v>1752</v>
      </c>
      <c r="C6971">
        <v>1656.38</v>
      </c>
      <c r="D6971">
        <v>1630.5</v>
      </c>
    </row>
    <row r="6972" spans="1:4">
      <c r="A6972" s="1">
        <v>33316</v>
      </c>
      <c r="B6972">
        <v>1741</v>
      </c>
      <c r="C6972">
        <v>1652.38</v>
      </c>
      <c r="D6972">
        <v>1629.65</v>
      </c>
    </row>
    <row r="6973" spans="1:4">
      <c r="A6973" s="1">
        <v>33315</v>
      </c>
      <c r="B6973">
        <v>1778</v>
      </c>
      <c r="C6973">
        <v>1647.62</v>
      </c>
      <c r="D6973">
        <v>1629</v>
      </c>
    </row>
    <row r="6974" spans="1:4">
      <c r="A6974" s="1">
        <v>33312</v>
      </c>
      <c r="B6974">
        <v>1800</v>
      </c>
      <c r="C6974">
        <v>1642.22</v>
      </c>
      <c r="D6974">
        <v>1627.62</v>
      </c>
    </row>
    <row r="6975" spans="1:4">
      <c r="A6975" s="1">
        <v>33311</v>
      </c>
      <c r="B6975">
        <v>1816</v>
      </c>
      <c r="C6975">
        <v>1637.16</v>
      </c>
      <c r="D6975">
        <v>1626.06</v>
      </c>
    </row>
    <row r="6976" spans="1:4">
      <c r="A6976" s="1">
        <v>33310</v>
      </c>
      <c r="B6976">
        <v>1781</v>
      </c>
      <c r="C6976">
        <v>1631.62</v>
      </c>
      <c r="D6976">
        <v>1624.37</v>
      </c>
    </row>
    <row r="6977" spans="1:4">
      <c r="A6977" s="1">
        <v>33309</v>
      </c>
      <c r="B6977">
        <v>1795</v>
      </c>
      <c r="C6977">
        <v>1626.1</v>
      </c>
      <c r="D6977">
        <v>1622.72</v>
      </c>
    </row>
    <row r="6978" spans="1:4">
      <c r="A6978" s="1">
        <v>33308</v>
      </c>
      <c r="B6978">
        <v>1797</v>
      </c>
      <c r="C6978">
        <v>1620.38</v>
      </c>
      <c r="D6978">
        <v>1620.79</v>
      </c>
    </row>
    <row r="6979" spans="1:4">
      <c r="A6979" s="1">
        <v>33305</v>
      </c>
      <c r="B6979">
        <v>1828</v>
      </c>
      <c r="C6979">
        <v>1615.02</v>
      </c>
      <c r="D6979">
        <v>1618.81</v>
      </c>
    </row>
    <row r="6980" spans="1:4">
      <c r="A6980" s="1">
        <v>33304</v>
      </c>
      <c r="B6980">
        <v>1832</v>
      </c>
      <c r="C6980">
        <v>1609.2</v>
      </c>
      <c r="D6980">
        <v>1616.28</v>
      </c>
    </row>
    <row r="6981" spans="1:4">
      <c r="A6981" s="1">
        <v>33303</v>
      </c>
      <c r="B6981">
        <v>1821</v>
      </c>
      <c r="C6981">
        <v>1603.84</v>
      </c>
      <c r="D6981">
        <v>1613.38</v>
      </c>
    </row>
    <row r="6982" spans="1:4">
      <c r="A6982" s="1">
        <v>33302</v>
      </c>
      <c r="B6982">
        <v>1800</v>
      </c>
      <c r="C6982">
        <v>1598.48</v>
      </c>
      <c r="D6982">
        <v>1610.57</v>
      </c>
    </row>
    <row r="6983" spans="1:4">
      <c r="A6983" s="1">
        <v>33301</v>
      </c>
      <c r="B6983">
        <v>1766</v>
      </c>
      <c r="C6983">
        <v>1594.26</v>
      </c>
      <c r="D6983">
        <v>1608.08</v>
      </c>
    </row>
    <row r="6984" spans="1:4">
      <c r="A6984" s="1">
        <v>33298</v>
      </c>
      <c r="B6984">
        <v>1747</v>
      </c>
      <c r="C6984">
        <v>1590.76</v>
      </c>
      <c r="D6984">
        <v>1606.28</v>
      </c>
    </row>
    <row r="6985" spans="1:4">
      <c r="A6985" s="1">
        <v>33297</v>
      </c>
      <c r="B6985">
        <v>1760</v>
      </c>
      <c r="C6985">
        <v>1587.94</v>
      </c>
      <c r="D6985">
        <v>1604.33</v>
      </c>
    </row>
    <row r="6986" spans="1:4">
      <c r="A6986" s="1">
        <v>33296</v>
      </c>
      <c r="B6986">
        <v>1731</v>
      </c>
      <c r="C6986">
        <v>1585.44</v>
      </c>
      <c r="D6986">
        <v>1602.26</v>
      </c>
    </row>
    <row r="6987" spans="1:4">
      <c r="A6987" s="1">
        <v>33295</v>
      </c>
      <c r="B6987">
        <v>1712</v>
      </c>
      <c r="C6987">
        <v>1584</v>
      </c>
      <c r="D6987">
        <v>1600.62</v>
      </c>
    </row>
    <row r="6988" spans="1:4">
      <c r="A6988" s="1">
        <v>33294</v>
      </c>
      <c r="B6988">
        <v>1745</v>
      </c>
      <c r="C6988">
        <v>1583.12</v>
      </c>
      <c r="D6988">
        <v>1599.23</v>
      </c>
    </row>
    <row r="6989" spans="1:4">
      <c r="A6989" s="1">
        <v>33291</v>
      </c>
      <c r="B6989">
        <v>1717</v>
      </c>
      <c r="C6989">
        <v>1581.52</v>
      </c>
      <c r="D6989">
        <v>1597.19</v>
      </c>
    </row>
    <row r="6990" spans="1:4">
      <c r="A6990" s="1">
        <v>33290</v>
      </c>
      <c r="B6990">
        <v>1710</v>
      </c>
      <c r="C6990">
        <v>1580.68</v>
      </c>
      <c r="D6990">
        <v>1595.01</v>
      </c>
    </row>
    <row r="6991" spans="1:4">
      <c r="A6991" s="1">
        <v>33289</v>
      </c>
      <c r="B6991">
        <v>1693</v>
      </c>
      <c r="C6991">
        <v>1580.3</v>
      </c>
      <c r="D6991">
        <v>1593.15</v>
      </c>
    </row>
    <row r="6992" spans="1:4">
      <c r="A6992" s="1">
        <v>33288</v>
      </c>
      <c r="B6992">
        <v>1701</v>
      </c>
      <c r="C6992">
        <v>1580.3</v>
      </c>
      <c r="D6992">
        <v>1591.21</v>
      </c>
    </row>
    <row r="6993" spans="1:4">
      <c r="A6993" s="1">
        <v>33287</v>
      </c>
      <c r="B6993">
        <v>1695</v>
      </c>
      <c r="C6993">
        <v>1579.48</v>
      </c>
      <c r="D6993">
        <v>1589.05</v>
      </c>
    </row>
    <row r="6994" spans="1:4">
      <c r="A6994" s="1">
        <v>33284</v>
      </c>
      <c r="B6994">
        <v>1670</v>
      </c>
      <c r="C6994">
        <v>1578.5</v>
      </c>
      <c r="D6994">
        <v>1587.13</v>
      </c>
    </row>
    <row r="6995" spans="1:4">
      <c r="A6995" s="1">
        <v>33283</v>
      </c>
      <c r="B6995">
        <v>1652</v>
      </c>
      <c r="C6995">
        <v>1578</v>
      </c>
      <c r="D6995">
        <v>1585.86</v>
      </c>
    </row>
    <row r="6996" spans="1:4">
      <c r="A6996" s="1">
        <v>33282</v>
      </c>
      <c r="B6996">
        <v>1636</v>
      </c>
      <c r="C6996">
        <v>1577.06</v>
      </c>
      <c r="D6996">
        <v>1584.74</v>
      </c>
    </row>
    <row r="6997" spans="1:4">
      <c r="A6997" s="1">
        <v>33281</v>
      </c>
      <c r="B6997">
        <v>1626</v>
      </c>
      <c r="C6997">
        <v>1576.48</v>
      </c>
      <c r="D6997">
        <v>1584.08</v>
      </c>
    </row>
    <row r="6998" spans="1:4">
      <c r="A6998" s="1">
        <v>33280</v>
      </c>
      <c r="B6998">
        <v>1637</v>
      </c>
      <c r="C6998">
        <v>1575.98</v>
      </c>
      <c r="D6998">
        <v>1583.62</v>
      </c>
    </row>
    <row r="6999" spans="1:4">
      <c r="A6999" s="1">
        <v>33277</v>
      </c>
      <c r="B6999">
        <v>1622</v>
      </c>
      <c r="C6999">
        <v>1575.36</v>
      </c>
      <c r="D6999">
        <v>1583.29</v>
      </c>
    </row>
    <row r="7000" spans="1:4">
      <c r="A7000" s="1">
        <v>33276</v>
      </c>
      <c r="B7000">
        <v>1598</v>
      </c>
      <c r="C7000">
        <v>1575.06</v>
      </c>
      <c r="D7000">
        <v>1583.22</v>
      </c>
    </row>
    <row r="7001" spans="1:4">
      <c r="A7001" s="1">
        <v>33275</v>
      </c>
      <c r="B7001">
        <v>1598</v>
      </c>
      <c r="C7001">
        <v>1575.9</v>
      </c>
      <c r="D7001">
        <v>1583.7</v>
      </c>
    </row>
    <row r="7002" spans="1:4">
      <c r="A7002" s="1">
        <v>33274</v>
      </c>
      <c r="B7002">
        <v>1606</v>
      </c>
      <c r="C7002">
        <v>1576.72</v>
      </c>
      <c r="D7002">
        <v>1584.2</v>
      </c>
    </row>
    <row r="7003" spans="1:4">
      <c r="A7003" s="1">
        <v>33273</v>
      </c>
      <c r="B7003">
        <v>1581</v>
      </c>
      <c r="C7003">
        <v>1577.14</v>
      </c>
      <c r="D7003">
        <v>1584.68</v>
      </c>
    </row>
    <row r="7004" spans="1:4">
      <c r="A7004" s="1">
        <v>33270</v>
      </c>
      <c r="B7004">
        <v>1578</v>
      </c>
      <c r="C7004">
        <v>1578.18</v>
      </c>
      <c r="D7004">
        <v>1585.49</v>
      </c>
    </row>
    <row r="7005" spans="1:4">
      <c r="A7005" s="1">
        <v>33269</v>
      </c>
      <c r="B7005">
        <v>1580</v>
      </c>
      <c r="C7005">
        <v>1579.28</v>
      </c>
      <c r="D7005">
        <v>1585.9</v>
      </c>
    </row>
    <row r="7006" spans="1:4">
      <c r="A7006" s="1">
        <v>33268</v>
      </c>
      <c r="B7006">
        <v>1582</v>
      </c>
      <c r="C7006">
        <v>1579.92</v>
      </c>
      <c r="D7006">
        <v>1586.19</v>
      </c>
    </row>
    <row r="7007" spans="1:4">
      <c r="A7007" s="1">
        <v>33267</v>
      </c>
      <c r="B7007">
        <v>1554</v>
      </c>
      <c r="C7007">
        <v>1580.24</v>
      </c>
      <c r="D7007">
        <v>1586.75</v>
      </c>
    </row>
    <row r="7008" spans="1:4">
      <c r="A7008" s="1">
        <v>33266</v>
      </c>
      <c r="B7008">
        <v>1565</v>
      </c>
      <c r="C7008">
        <v>1581.14</v>
      </c>
      <c r="D7008">
        <v>1587.42</v>
      </c>
    </row>
    <row r="7009" spans="1:4">
      <c r="A7009" s="1">
        <v>33263</v>
      </c>
      <c r="B7009">
        <v>1563</v>
      </c>
      <c r="C7009">
        <v>1582.04</v>
      </c>
      <c r="D7009">
        <v>1588.21</v>
      </c>
    </row>
    <row r="7010" spans="1:4">
      <c r="A7010" s="1">
        <v>33262</v>
      </c>
      <c r="B7010">
        <v>1553</v>
      </c>
      <c r="C7010">
        <v>1582.72</v>
      </c>
      <c r="D7010">
        <v>1589.48</v>
      </c>
    </row>
    <row r="7011" spans="1:4">
      <c r="A7011" s="1">
        <v>33261</v>
      </c>
      <c r="B7011">
        <v>1522</v>
      </c>
      <c r="C7011">
        <v>1583.12</v>
      </c>
      <c r="D7011">
        <v>1591.18</v>
      </c>
    </row>
    <row r="7012" spans="1:4">
      <c r="A7012" s="1">
        <v>33260</v>
      </c>
      <c r="B7012">
        <v>1548</v>
      </c>
      <c r="C7012">
        <v>1584.08</v>
      </c>
      <c r="D7012">
        <v>1592.94</v>
      </c>
    </row>
    <row r="7013" spans="1:4">
      <c r="A7013" s="1">
        <v>33259</v>
      </c>
      <c r="B7013">
        <v>1553</v>
      </c>
      <c r="C7013">
        <v>1584.78</v>
      </c>
      <c r="D7013">
        <v>1594.26</v>
      </c>
    </row>
    <row r="7014" spans="1:4">
      <c r="A7014" s="1">
        <v>33256</v>
      </c>
      <c r="B7014">
        <v>1560</v>
      </c>
      <c r="C7014">
        <v>1585.98</v>
      </c>
      <c r="D7014">
        <v>1595.73</v>
      </c>
    </row>
    <row r="7015" spans="1:4">
      <c r="A7015" s="1">
        <v>33255</v>
      </c>
      <c r="B7015">
        <v>1560</v>
      </c>
      <c r="C7015">
        <v>1587.18</v>
      </c>
      <c r="D7015">
        <v>1596.3</v>
      </c>
    </row>
    <row r="7016" spans="1:4">
      <c r="A7016" s="1">
        <v>33254</v>
      </c>
      <c r="B7016">
        <v>1457</v>
      </c>
      <c r="C7016">
        <v>1588.76</v>
      </c>
      <c r="D7016">
        <v>1596.23</v>
      </c>
    </row>
    <row r="7017" spans="1:4">
      <c r="A7017" s="1">
        <v>33253</v>
      </c>
      <c r="B7017">
        <v>1457</v>
      </c>
      <c r="C7017">
        <v>1592.52</v>
      </c>
      <c r="D7017">
        <v>1597.52</v>
      </c>
    </row>
    <row r="7018" spans="1:4">
      <c r="A7018" s="1">
        <v>33252</v>
      </c>
      <c r="B7018">
        <v>1441</v>
      </c>
      <c r="C7018">
        <v>1595.64</v>
      </c>
      <c r="D7018">
        <v>1598.41</v>
      </c>
    </row>
    <row r="7019" spans="1:4">
      <c r="A7019" s="1">
        <v>33249</v>
      </c>
      <c r="B7019">
        <v>1495</v>
      </c>
      <c r="C7019">
        <v>1599.38</v>
      </c>
      <c r="D7019">
        <v>1600.11</v>
      </c>
    </row>
    <row r="7020" spans="1:4">
      <c r="A7020" s="1">
        <v>33248</v>
      </c>
      <c r="B7020">
        <v>1507</v>
      </c>
      <c r="C7020">
        <v>1601.84</v>
      </c>
      <c r="D7020">
        <v>1601.81</v>
      </c>
    </row>
    <row r="7021" spans="1:4">
      <c r="A7021" s="1">
        <v>33247</v>
      </c>
      <c r="B7021">
        <v>1552</v>
      </c>
      <c r="C7021">
        <v>1604.62</v>
      </c>
      <c r="D7021">
        <v>1603.97</v>
      </c>
    </row>
    <row r="7022" spans="1:4">
      <c r="A7022" s="1">
        <v>33246</v>
      </c>
      <c r="B7022">
        <v>1503</v>
      </c>
      <c r="C7022">
        <v>1606.92</v>
      </c>
      <c r="D7022">
        <v>1605.57</v>
      </c>
    </row>
    <row r="7023" spans="1:4">
      <c r="A7023" s="1">
        <v>33245</v>
      </c>
      <c r="B7023">
        <v>1508</v>
      </c>
      <c r="C7023">
        <v>1610.38</v>
      </c>
      <c r="D7023">
        <v>1607.75</v>
      </c>
    </row>
    <row r="7024" spans="1:4">
      <c r="A7024" s="1">
        <v>33242</v>
      </c>
      <c r="B7024">
        <v>1547</v>
      </c>
      <c r="C7024">
        <v>1613.02</v>
      </c>
      <c r="D7024">
        <v>1610.45</v>
      </c>
    </row>
    <row r="7025" spans="1:4">
      <c r="A7025" s="1">
        <v>33241</v>
      </c>
      <c r="B7025">
        <v>1539</v>
      </c>
      <c r="C7025">
        <v>1614.96</v>
      </c>
      <c r="D7025">
        <v>1612.78</v>
      </c>
    </row>
    <row r="7026" spans="1:4">
      <c r="A7026" s="1">
        <v>33240</v>
      </c>
      <c r="B7026">
        <v>1505</v>
      </c>
      <c r="C7026">
        <v>1617.12</v>
      </c>
      <c r="D7026">
        <v>1614.96</v>
      </c>
    </row>
    <row r="7027" spans="1:4">
      <c r="A7027" s="1">
        <v>33235</v>
      </c>
      <c r="B7027">
        <v>1509</v>
      </c>
      <c r="C7027">
        <v>1619.34</v>
      </c>
      <c r="D7027">
        <v>1618.03</v>
      </c>
    </row>
    <row r="7028" spans="1:4">
      <c r="A7028" s="1">
        <v>33234</v>
      </c>
      <c r="B7028">
        <v>1529</v>
      </c>
      <c r="C7028">
        <v>1621.2</v>
      </c>
      <c r="D7028">
        <v>1620.68</v>
      </c>
    </row>
    <row r="7029" spans="1:4">
      <c r="A7029" s="1">
        <v>33233</v>
      </c>
      <c r="B7029">
        <v>1537</v>
      </c>
      <c r="C7029">
        <v>1622.6</v>
      </c>
      <c r="D7029">
        <v>1624.08</v>
      </c>
    </row>
    <row r="7030" spans="1:4">
      <c r="A7030" s="1">
        <v>33228</v>
      </c>
      <c r="B7030">
        <v>1564</v>
      </c>
      <c r="C7030">
        <v>1623.36</v>
      </c>
      <c r="D7030">
        <v>1627.87</v>
      </c>
    </row>
    <row r="7031" spans="1:4">
      <c r="A7031" s="1">
        <v>33227</v>
      </c>
      <c r="B7031">
        <v>1553</v>
      </c>
      <c r="C7031">
        <v>1622.92</v>
      </c>
      <c r="D7031">
        <v>1631.83</v>
      </c>
    </row>
    <row r="7032" spans="1:4">
      <c r="A7032" s="1">
        <v>33226</v>
      </c>
      <c r="B7032">
        <v>1589</v>
      </c>
      <c r="C7032">
        <v>1622.66</v>
      </c>
      <c r="D7032">
        <v>1635.95</v>
      </c>
    </row>
    <row r="7033" spans="1:4">
      <c r="A7033" s="1">
        <v>33225</v>
      </c>
      <c r="B7033">
        <v>1591</v>
      </c>
      <c r="C7033">
        <v>1621.9</v>
      </c>
      <c r="D7033">
        <v>1639.61</v>
      </c>
    </row>
    <row r="7034" spans="1:4">
      <c r="A7034" s="1">
        <v>33224</v>
      </c>
      <c r="B7034">
        <v>1606</v>
      </c>
      <c r="C7034">
        <v>1621.8</v>
      </c>
      <c r="D7034">
        <v>1643.35</v>
      </c>
    </row>
    <row r="7035" spans="1:4">
      <c r="A7035" s="1">
        <v>33221</v>
      </c>
      <c r="B7035">
        <v>1635</v>
      </c>
      <c r="C7035">
        <v>1620.72</v>
      </c>
      <c r="D7035">
        <v>1647.13</v>
      </c>
    </row>
    <row r="7036" spans="1:4">
      <c r="A7036" s="1">
        <v>33220</v>
      </c>
      <c r="B7036">
        <v>1659</v>
      </c>
      <c r="C7036">
        <v>1619.08</v>
      </c>
      <c r="D7036">
        <v>1650.76</v>
      </c>
    </row>
    <row r="7037" spans="1:4">
      <c r="A7037" s="1">
        <v>33219</v>
      </c>
      <c r="B7037">
        <v>1668</v>
      </c>
      <c r="C7037">
        <v>1617.24</v>
      </c>
      <c r="D7037">
        <v>1654.12</v>
      </c>
    </row>
    <row r="7038" spans="1:4">
      <c r="A7038" s="1">
        <v>33218</v>
      </c>
      <c r="B7038">
        <v>1665</v>
      </c>
      <c r="C7038">
        <v>1615.34</v>
      </c>
      <c r="D7038">
        <v>1657.34</v>
      </c>
    </row>
    <row r="7039" spans="1:4">
      <c r="A7039" s="1">
        <v>33217</v>
      </c>
      <c r="B7039">
        <v>1675</v>
      </c>
      <c r="C7039">
        <v>1612.86</v>
      </c>
      <c r="D7039">
        <v>1661</v>
      </c>
    </row>
    <row r="7040" spans="1:4">
      <c r="A7040" s="1">
        <v>33214</v>
      </c>
      <c r="B7040">
        <v>1691</v>
      </c>
      <c r="C7040">
        <v>1609.34</v>
      </c>
      <c r="D7040">
        <v>1664.48</v>
      </c>
    </row>
    <row r="7041" spans="1:4">
      <c r="A7041" s="1">
        <v>33213</v>
      </c>
      <c r="B7041">
        <v>1693</v>
      </c>
      <c r="C7041">
        <v>1606</v>
      </c>
      <c r="D7041">
        <v>1667.86</v>
      </c>
    </row>
    <row r="7042" spans="1:4">
      <c r="A7042" s="1">
        <v>33212</v>
      </c>
      <c r="B7042">
        <v>1660</v>
      </c>
      <c r="C7042">
        <v>1602.12</v>
      </c>
      <c r="D7042">
        <v>1671.12</v>
      </c>
    </row>
    <row r="7043" spans="1:4">
      <c r="A7043" s="1">
        <v>33211</v>
      </c>
      <c r="B7043">
        <v>1646</v>
      </c>
      <c r="C7043">
        <v>1598.62</v>
      </c>
      <c r="D7043">
        <v>1674.67</v>
      </c>
    </row>
    <row r="7044" spans="1:4">
      <c r="A7044" s="1">
        <v>33210</v>
      </c>
      <c r="B7044">
        <v>1645</v>
      </c>
      <c r="C7044">
        <v>1595.76</v>
      </c>
      <c r="D7044">
        <v>1678.19</v>
      </c>
    </row>
    <row r="7045" spans="1:4">
      <c r="A7045" s="1">
        <v>33207</v>
      </c>
      <c r="B7045">
        <v>1605</v>
      </c>
      <c r="C7045">
        <v>1593.72</v>
      </c>
      <c r="D7045">
        <v>1681.49</v>
      </c>
    </row>
    <row r="7046" spans="1:4">
      <c r="A7046" s="1">
        <v>33206</v>
      </c>
      <c r="B7046">
        <v>1607</v>
      </c>
      <c r="C7046">
        <v>1592.42</v>
      </c>
      <c r="D7046">
        <v>1685.14</v>
      </c>
    </row>
    <row r="7047" spans="1:4">
      <c r="A7047" s="1">
        <v>33205</v>
      </c>
      <c r="B7047">
        <v>1601</v>
      </c>
      <c r="C7047">
        <v>1591.68</v>
      </c>
      <c r="D7047">
        <v>1688.7</v>
      </c>
    </row>
    <row r="7048" spans="1:4">
      <c r="A7048" s="1">
        <v>33204</v>
      </c>
      <c r="B7048">
        <v>1606</v>
      </c>
      <c r="C7048">
        <v>1591.26</v>
      </c>
      <c r="D7048">
        <v>1692.71</v>
      </c>
    </row>
    <row r="7049" spans="1:4">
      <c r="A7049" s="1">
        <v>33203</v>
      </c>
      <c r="B7049">
        <v>1607</v>
      </c>
      <c r="C7049">
        <v>1591.22</v>
      </c>
      <c r="D7049">
        <v>1696.67</v>
      </c>
    </row>
    <row r="7050" spans="1:4">
      <c r="A7050" s="1">
        <v>33200</v>
      </c>
      <c r="B7050">
        <v>1640</v>
      </c>
      <c r="C7050">
        <v>1591.38</v>
      </c>
      <c r="D7050">
        <v>1700.6</v>
      </c>
    </row>
    <row r="7051" spans="1:4">
      <c r="A7051" s="1">
        <v>33199</v>
      </c>
      <c r="B7051">
        <v>1639</v>
      </c>
      <c r="C7051">
        <v>1591.5</v>
      </c>
      <c r="D7051">
        <v>1704.52</v>
      </c>
    </row>
    <row r="7052" spans="1:4">
      <c r="A7052" s="1">
        <v>33198</v>
      </c>
      <c r="B7052">
        <v>1627</v>
      </c>
      <c r="C7052">
        <v>1591.68</v>
      </c>
      <c r="D7052">
        <v>1708.44</v>
      </c>
    </row>
    <row r="7053" spans="1:4">
      <c r="A7053" s="1">
        <v>33197</v>
      </c>
      <c r="B7053">
        <v>1633</v>
      </c>
      <c r="C7053">
        <v>1592.22</v>
      </c>
      <c r="D7053">
        <v>1712.52</v>
      </c>
    </row>
    <row r="7054" spans="1:4">
      <c r="A7054" s="1">
        <v>33196</v>
      </c>
      <c r="B7054">
        <v>1633</v>
      </c>
      <c r="C7054">
        <v>1592.8</v>
      </c>
      <c r="D7054">
        <v>1716.54</v>
      </c>
    </row>
    <row r="7055" spans="1:4">
      <c r="A7055" s="1">
        <v>33193</v>
      </c>
      <c r="B7055">
        <v>1612</v>
      </c>
      <c r="C7055">
        <v>1592.52</v>
      </c>
      <c r="D7055">
        <v>1720.59</v>
      </c>
    </row>
    <row r="7056" spans="1:4">
      <c r="A7056" s="1">
        <v>33192</v>
      </c>
      <c r="B7056">
        <v>1598</v>
      </c>
      <c r="C7056">
        <v>1592.46</v>
      </c>
      <c r="D7056">
        <v>1724.81</v>
      </c>
    </row>
    <row r="7057" spans="1:4">
      <c r="A7057" s="1">
        <v>33191</v>
      </c>
      <c r="B7057">
        <v>1599</v>
      </c>
      <c r="C7057">
        <v>1593.26</v>
      </c>
      <c r="D7057">
        <v>1729.36</v>
      </c>
    </row>
    <row r="7058" spans="1:4">
      <c r="A7058" s="1">
        <v>33190</v>
      </c>
      <c r="B7058">
        <v>1610</v>
      </c>
      <c r="C7058">
        <v>1593.7</v>
      </c>
      <c r="D7058">
        <v>1733.77</v>
      </c>
    </row>
    <row r="7059" spans="1:4">
      <c r="A7059" s="1">
        <v>33189</v>
      </c>
      <c r="B7059">
        <v>1597</v>
      </c>
      <c r="C7059">
        <v>1594.38</v>
      </c>
      <c r="D7059">
        <v>1737.99</v>
      </c>
    </row>
    <row r="7060" spans="1:4">
      <c r="A7060" s="1">
        <v>33186</v>
      </c>
      <c r="B7060">
        <v>1573</v>
      </c>
      <c r="C7060">
        <v>1596.24</v>
      </c>
      <c r="D7060">
        <v>1742.1</v>
      </c>
    </row>
    <row r="7061" spans="1:4">
      <c r="A7061" s="1">
        <v>33185</v>
      </c>
      <c r="B7061">
        <v>1570</v>
      </c>
      <c r="C7061">
        <v>1599.24</v>
      </c>
      <c r="D7061">
        <v>1746.41</v>
      </c>
    </row>
    <row r="7062" spans="1:4">
      <c r="A7062" s="1">
        <v>33184</v>
      </c>
      <c r="B7062">
        <v>1583</v>
      </c>
      <c r="C7062">
        <v>1601.8</v>
      </c>
      <c r="D7062">
        <v>1750.71</v>
      </c>
    </row>
    <row r="7063" spans="1:4">
      <c r="A7063" s="1">
        <v>33183</v>
      </c>
      <c r="B7063">
        <v>1613</v>
      </c>
      <c r="C7063">
        <v>1603.74</v>
      </c>
      <c r="D7063">
        <v>1754.76</v>
      </c>
    </row>
    <row r="7064" spans="1:4">
      <c r="A7064" s="1">
        <v>33182</v>
      </c>
      <c r="B7064">
        <v>1620</v>
      </c>
      <c r="C7064">
        <v>1605.48</v>
      </c>
      <c r="D7064">
        <v>1758.75</v>
      </c>
    </row>
    <row r="7065" spans="1:4">
      <c r="A7065" s="1">
        <v>33179</v>
      </c>
      <c r="B7065">
        <v>1639</v>
      </c>
      <c r="C7065">
        <v>1605.42</v>
      </c>
      <c r="D7065">
        <v>1762.83</v>
      </c>
    </row>
    <row r="7066" spans="1:4">
      <c r="A7066" s="1">
        <v>33177</v>
      </c>
      <c r="B7066">
        <v>1645</v>
      </c>
      <c r="C7066">
        <v>1603.7</v>
      </c>
      <c r="D7066">
        <v>1766.7</v>
      </c>
    </row>
    <row r="7067" spans="1:4">
      <c r="A7067" s="1">
        <v>33176</v>
      </c>
      <c r="B7067">
        <v>1613</v>
      </c>
      <c r="C7067">
        <v>1602.52</v>
      </c>
      <c r="D7067">
        <v>1770.31</v>
      </c>
    </row>
    <row r="7068" spans="1:4">
      <c r="A7068" s="1">
        <v>33175</v>
      </c>
      <c r="B7068">
        <v>1628</v>
      </c>
      <c r="C7068">
        <v>1601.18</v>
      </c>
      <c r="D7068">
        <v>1774.19</v>
      </c>
    </row>
    <row r="7069" spans="1:4">
      <c r="A7069" s="1">
        <v>33172</v>
      </c>
      <c r="B7069">
        <v>1618</v>
      </c>
      <c r="C7069">
        <v>1600.84</v>
      </c>
      <c r="D7069">
        <v>1778.12</v>
      </c>
    </row>
    <row r="7070" spans="1:4">
      <c r="A7070" s="1">
        <v>33171</v>
      </c>
      <c r="B7070">
        <v>1646</v>
      </c>
      <c r="C7070">
        <v>1601.78</v>
      </c>
      <c r="D7070">
        <v>1782.39</v>
      </c>
    </row>
    <row r="7071" spans="1:4">
      <c r="A7071" s="1">
        <v>33170</v>
      </c>
      <c r="B7071">
        <v>1667</v>
      </c>
      <c r="C7071">
        <v>1603.32</v>
      </c>
      <c r="D7071">
        <v>1786.38</v>
      </c>
    </row>
    <row r="7072" spans="1:4">
      <c r="A7072" s="1">
        <v>33169</v>
      </c>
      <c r="B7072">
        <v>1676</v>
      </c>
      <c r="C7072">
        <v>1604.22</v>
      </c>
      <c r="D7072">
        <v>1790.4</v>
      </c>
    </row>
    <row r="7073" spans="1:4">
      <c r="A7073" s="1">
        <v>33168</v>
      </c>
      <c r="B7073">
        <v>1640</v>
      </c>
      <c r="C7073">
        <v>1605.12</v>
      </c>
      <c r="D7073">
        <v>1794.51</v>
      </c>
    </row>
    <row r="7074" spans="1:4">
      <c r="A7074" s="1">
        <v>33165</v>
      </c>
      <c r="B7074">
        <v>1644</v>
      </c>
      <c r="C7074">
        <v>1607.88</v>
      </c>
      <c r="D7074">
        <v>1799.18</v>
      </c>
    </row>
    <row r="7075" spans="1:4">
      <c r="A7075" s="1">
        <v>33164</v>
      </c>
      <c r="B7075">
        <v>1647</v>
      </c>
      <c r="C7075">
        <v>1610.6</v>
      </c>
      <c r="D7075">
        <v>1803.95</v>
      </c>
    </row>
    <row r="7076" spans="1:4">
      <c r="A7076" s="1">
        <v>33163</v>
      </c>
      <c r="B7076">
        <v>1616</v>
      </c>
      <c r="C7076">
        <v>1612.8</v>
      </c>
      <c r="D7076">
        <v>1808.71</v>
      </c>
    </row>
    <row r="7077" spans="1:4">
      <c r="A7077" s="1">
        <v>33162</v>
      </c>
      <c r="B7077">
        <v>1602</v>
      </c>
      <c r="C7077">
        <v>1616.72</v>
      </c>
      <c r="D7077">
        <v>1813.69</v>
      </c>
    </row>
    <row r="7078" spans="1:4">
      <c r="A7078" s="1">
        <v>33161</v>
      </c>
      <c r="B7078">
        <v>1599</v>
      </c>
      <c r="C7078">
        <v>1620.16</v>
      </c>
      <c r="D7078">
        <v>1818.79</v>
      </c>
    </row>
    <row r="7079" spans="1:4">
      <c r="A7079" s="1">
        <v>33158</v>
      </c>
      <c r="B7079">
        <v>1575</v>
      </c>
      <c r="C7079">
        <v>1625.56</v>
      </c>
      <c r="D7079">
        <v>1824.03</v>
      </c>
    </row>
    <row r="7080" spans="1:4">
      <c r="A7080" s="1">
        <v>33157</v>
      </c>
      <c r="B7080">
        <v>1542</v>
      </c>
      <c r="C7080">
        <v>1632.38</v>
      </c>
      <c r="D7080">
        <v>1829.43</v>
      </c>
    </row>
    <row r="7081" spans="1:4">
      <c r="A7081" s="1">
        <v>33156</v>
      </c>
      <c r="B7081">
        <v>1540</v>
      </c>
      <c r="C7081">
        <v>1640.74</v>
      </c>
      <c r="D7081">
        <v>1834.93</v>
      </c>
    </row>
    <row r="7082" spans="1:4">
      <c r="A7082" s="1">
        <v>33155</v>
      </c>
      <c r="B7082">
        <v>1551</v>
      </c>
      <c r="C7082">
        <v>1649.24</v>
      </c>
      <c r="D7082">
        <v>1840.53</v>
      </c>
    </row>
    <row r="7083" spans="1:4">
      <c r="A7083" s="1">
        <v>33154</v>
      </c>
      <c r="B7083">
        <v>1586</v>
      </c>
      <c r="C7083">
        <v>1657.32</v>
      </c>
      <c r="D7083">
        <v>1846.06</v>
      </c>
    </row>
    <row r="7084" spans="1:4">
      <c r="A7084" s="1">
        <v>33151</v>
      </c>
      <c r="B7084">
        <v>1552</v>
      </c>
      <c r="C7084">
        <v>1664.9</v>
      </c>
      <c r="D7084">
        <v>1850.91</v>
      </c>
    </row>
    <row r="7085" spans="1:4">
      <c r="A7085" s="1">
        <v>33150</v>
      </c>
      <c r="B7085">
        <v>1553</v>
      </c>
      <c r="C7085">
        <v>1673.54</v>
      </c>
      <c r="D7085">
        <v>1856.09</v>
      </c>
    </row>
    <row r="7086" spans="1:4">
      <c r="A7086" s="1">
        <v>33149</v>
      </c>
      <c r="B7086">
        <v>1567</v>
      </c>
      <c r="C7086">
        <v>1682.44</v>
      </c>
      <c r="D7086">
        <v>1861.46</v>
      </c>
    </row>
    <row r="7087" spans="1:4">
      <c r="A7087" s="1">
        <v>33148</v>
      </c>
      <c r="B7087">
        <v>1573</v>
      </c>
      <c r="C7087">
        <v>1691</v>
      </c>
      <c r="D7087">
        <v>1866.71</v>
      </c>
    </row>
    <row r="7088" spans="1:4">
      <c r="A7088" s="1">
        <v>33147</v>
      </c>
      <c r="B7088">
        <v>1541</v>
      </c>
      <c r="C7088">
        <v>1699.34</v>
      </c>
      <c r="D7088">
        <v>1872.02</v>
      </c>
    </row>
    <row r="7089" spans="1:4">
      <c r="A7089" s="1">
        <v>33144</v>
      </c>
      <c r="B7089">
        <v>1499</v>
      </c>
      <c r="C7089">
        <v>1709.14</v>
      </c>
      <c r="D7089">
        <v>1877.64</v>
      </c>
    </row>
    <row r="7090" spans="1:4">
      <c r="A7090" s="1">
        <v>33143</v>
      </c>
      <c r="B7090">
        <v>1524</v>
      </c>
      <c r="C7090">
        <v>1719.62</v>
      </c>
      <c r="D7090">
        <v>1883.85</v>
      </c>
    </row>
    <row r="7091" spans="1:4">
      <c r="A7091" s="1">
        <v>33142</v>
      </c>
      <c r="B7091">
        <v>1499</v>
      </c>
      <c r="C7091">
        <v>1729.72</v>
      </c>
      <c r="D7091">
        <v>1889.6</v>
      </c>
    </row>
    <row r="7092" spans="1:4">
      <c r="A7092" s="1">
        <v>33141</v>
      </c>
      <c r="B7092">
        <v>1485</v>
      </c>
      <c r="C7092">
        <v>1740.12</v>
      </c>
      <c r="D7092">
        <v>1895.6</v>
      </c>
    </row>
    <row r="7093" spans="1:4">
      <c r="A7093" s="1">
        <v>33140</v>
      </c>
      <c r="B7093">
        <v>1503</v>
      </c>
      <c r="C7093">
        <v>1750.72</v>
      </c>
      <c r="D7093">
        <v>1901.41</v>
      </c>
    </row>
    <row r="7094" spans="1:4">
      <c r="A7094" s="1">
        <v>33137</v>
      </c>
      <c r="B7094">
        <v>1543</v>
      </c>
      <c r="C7094">
        <v>1760.62</v>
      </c>
      <c r="D7094">
        <v>1906.84</v>
      </c>
    </row>
    <row r="7095" spans="1:4">
      <c r="A7095" s="1">
        <v>33136</v>
      </c>
      <c r="B7095">
        <v>1540</v>
      </c>
      <c r="C7095">
        <v>1769.26</v>
      </c>
      <c r="D7095">
        <v>1912.07</v>
      </c>
    </row>
    <row r="7096" spans="1:4">
      <c r="A7096" s="1">
        <v>33135</v>
      </c>
      <c r="B7096">
        <v>1570</v>
      </c>
      <c r="C7096">
        <v>1777.86</v>
      </c>
      <c r="D7096">
        <v>1917.39</v>
      </c>
    </row>
    <row r="7097" spans="1:4">
      <c r="A7097" s="1">
        <v>33134</v>
      </c>
      <c r="B7097">
        <v>1580</v>
      </c>
      <c r="C7097">
        <v>1785.72</v>
      </c>
      <c r="D7097">
        <v>1922.61</v>
      </c>
    </row>
    <row r="7098" spans="1:4">
      <c r="A7098" s="1">
        <v>33133</v>
      </c>
      <c r="B7098">
        <v>1604</v>
      </c>
      <c r="C7098">
        <v>1794.16</v>
      </c>
      <c r="D7098">
        <v>1927.82</v>
      </c>
    </row>
    <row r="7099" spans="1:4">
      <c r="A7099" s="1">
        <v>33130</v>
      </c>
      <c r="B7099">
        <v>1615</v>
      </c>
      <c r="C7099">
        <v>1802.12</v>
      </c>
      <c r="D7099">
        <v>1932.68</v>
      </c>
    </row>
    <row r="7100" spans="1:4">
      <c r="A7100" s="1">
        <v>33129</v>
      </c>
      <c r="B7100">
        <v>1646</v>
      </c>
      <c r="C7100">
        <v>1809.82</v>
      </c>
      <c r="D7100">
        <v>1937.82</v>
      </c>
    </row>
    <row r="7101" spans="1:4">
      <c r="A7101" s="1">
        <v>33128</v>
      </c>
      <c r="B7101">
        <v>1648</v>
      </c>
      <c r="C7101">
        <v>1817.54</v>
      </c>
      <c r="D7101">
        <v>1942.33</v>
      </c>
    </row>
    <row r="7102" spans="1:4">
      <c r="A7102" s="1">
        <v>33127</v>
      </c>
      <c r="B7102">
        <v>1654</v>
      </c>
      <c r="C7102">
        <v>1825.2</v>
      </c>
      <c r="D7102">
        <v>1946.83</v>
      </c>
    </row>
    <row r="7103" spans="1:4">
      <c r="A7103" s="1">
        <v>33126</v>
      </c>
      <c r="B7103">
        <v>1662</v>
      </c>
      <c r="C7103">
        <v>1832.82</v>
      </c>
      <c r="D7103">
        <v>1951.55</v>
      </c>
    </row>
    <row r="7104" spans="1:4">
      <c r="A7104" s="1">
        <v>33123</v>
      </c>
      <c r="B7104">
        <v>1619</v>
      </c>
      <c r="C7104">
        <v>1840.28</v>
      </c>
      <c r="D7104">
        <v>1956.1</v>
      </c>
    </row>
    <row r="7105" spans="1:4">
      <c r="A7105" s="1">
        <v>33122</v>
      </c>
      <c r="B7105">
        <v>1609</v>
      </c>
      <c r="C7105">
        <v>1848.66</v>
      </c>
      <c r="D7105">
        <v>1960.94</v>
      </c>
    </row>
    <row r="7106" spans="1:4">
      <c r="A7106" s="1">
        <v>33121</v>
      </c>
      <c r="B7106">
        <v>1638</v>
      </c>
      <c r="C7106">
        <v>1857.16</v>
      </c>
      <c r="D7106">
        <v>1965.6</v>
      </c>
    </row>
    <row r="7107" spans="1:4">
      <c r="A7107" s="1">
        <v>33120</v>
      </c>
      <c r="B7107">
        <v>1621</v>
      </c>
      <c r="C7107">
        <v>1865.46</v>
      </c>
      <c r="D7107">
        <v>1970.05</v>
      </c>
    </row>
    <row r="7108" spans="1:4">
      <c r="A7108" s="1">
        <v>33119</v>
      </c>
      <c r="B7108">
        <v>1644</v>
      </c>
      <c r="C7108">
        <v>1873.84</v>
      </c>
      <c r="D7108">
        <v>1974.54</v>
      </c>
    </row>
    <row r="7109" spans="1:4">
      <c r="A7109" s="1">
        <v>33116</v>
      </c>
      <c r="B7109">
        <v>1690</v>
      </c>
      <c r="C7109">
        <v>1881.6</v>
      </c>
      <c r="D7109">
        <v>1978.38</v>
      </c>
    </row>
    <row r="7110" spans="1:4">
      <c r="A7110" s="1">
        <v>33115</v>
      </c>
      <c r="B7110">
        <v>1723</v>
      </c>
      <c r="C7110">
        <v>1887.96</v>
      </c>
      <c r="D7110">
        <v>1981.49</v>
      </c>
    </row>
    <row r="7111" spans="1:4">
      <c r="A7111" s="1">
        <v>33114</v>
      </c>
      <c r="B7111">
        <v>1698</v>
      </c>
      <c r="C7111">
        <v>1893.58</v>
      </c>
      <c r="D7111">
        <v>1984.11</v>
      </c>
    </row>
    <row r="7112" spans="1:4">
      <c r="A7112" s="1">
        <v>33113</v>
      </c>
      <c r="B7112">
        <v>1680</v>
      </c>
      <c r="C7112">
        <v>1899.62</v>
      </c>
      <c r="D7112">
        <v>1986.6</v>
      </c>
    </row>
    <row r="7113" spans="1:4">
      <c r="A7113" s="1">
        <v>33112</v>
      </c>
      <c r="B7113">
        <v>1700</v>
      </c>
      <c r="C7113">
        <v>1905.78</v>
      </c>
      <c r="D7113">
        <v>1989.52</v>
      </c>
    </row>
    <row r="7114" spans="1:4">
      <c r="A7114" s="1">
        <v>33109</v>
      </c>
      <c r="B7114">
        <v>1617</v>
      </c>
      <c r="C7114">
        <v>1912.02</v>
      </c>
      <c r="D7114">
        <v>1991.99</v>
      </c>
    </row>
    <row r="7115" spans="1:4">
      <c r="A7115" s="1">
        <v>33108</v>
      </c>
      <c r="B7115">
        <v>1553</v>
      </c>
      <c r="C7115">
        <v>1920.24</v>
      </c>
      <c r="D7115">
        <v>1995.21</v>
      </c>
    </row>
    <row r="7116" spans="1:4">
      <c r="A7116" s="1">
        <v>33107</v>
      </c>
      <c r="B7116">
        <v>1586</v>
      </c>
      <c r="C7116">
        <v>1929.7</v>
      </c>
      <c r="D7116">
        <v>1999.14</v>
      </c>
    </row>
    <row r="7117" spans="1:4">
      <c r="A7117" s="1">
        <v>33106</v>
      </c>
      <c r="B7117">
        <v>1546</v>
      </c>
      <c r="C7117">
        <v>1938.1</v>
      </c>
      <c r="D7117">
        <v>2002.92</v>
      </c>
    </row>
    <row r="7118" spans="1:4">
      <c r="A7118" s="1">
        <v>33105</v>
      </c>
      <c r="B7118">
        <v>1611</v>
      </c>
      <c r="C7118">
        <v>1947.2</v>
      </c>
      <c r="D7118">
        <v>2006.83</v>
      </c>
    </row>
    <row r="7119" spans="1:4">
      <c r="A7119" s="1">
        <v>33102</v>
      </c>
      <c r="B7119">
        <v>1665</v>
      </c>
      <c r="C7119">
        <v>1955.4</v>
      </c>
      <c r="D7119">
        <v>2009.86</v>
      </c>
    </row>
    <row r="7120" spans="1:4">
      <c r="A7120" s="1">
        <v>33101</v>
      </c>
      <c r="B7120">
        <v>1723</v>
      </c>
      <c r="C7120">
        <v>1963</v>
      </c>
      <c r="D7120">
        <v>2012.59</v>
      </c>
    </row>
    <row r="7121" spans="1:4">
      <c r="A7121" s="1">
        <v>33099</v>
      </c>
      <c r="B7121">
        <v>1712</v>
      </c>
      <c r="C7121">
        <v>1969.44</v>
      </c>
      <c r="D7121">
        <v>2014.61</v>
      </c>
    </row>
    <row r="7122" spans="1:4">
      <c r="A7122" s="1">
        <v>33098</v>
      </c>
      <c r="B7122">
        <v>1721</v>
      </c>
      <c r="C7122">
        <v>1976.58</v>
      </c>
      <c r="D7122">
        <v>2016.85</v>
      </c>
    </row>
    <row r="7123" spans="1:4">
      <c r="A7123" s="1">
        <v>33095</v>
      </c>
      <c r="B7123">
        <v>1778</v>
      </c>
      <c r="C7123">
        <v>1983.9</v>
      </c>
      <c r="D7123">
        <v>2019.22</v>
      </c>
    </row>
    <row r="7124" spans="1:4">
      <c r="A7124" s="1">
        <v>33094</v>
      </c>
      <c r="B7124">
        <v>1780</v>
      </c>
      <c r="C7124">
        <v>1990.48</v>
      </c>
      <c r="D7124">
        <v>2021.08</v>
      </c>
    </row>
    <row r="7125" spans="1:4">
      <c r="A7125" s="1">
        <v>33093</v>
      </c>
      <c r="B7125">
        <v>1757</v>
      </c>
      <c r="C7125">
        <v>1997.3</v>
      </c>
      <c r="D7125">
        <v>2022.74</v>
      </c>
    </row>
    <row r="7126" spans="1:4">
      <c r="A7126" s="1">
        <v>33092</v>
      </c>
      <c r="B7126">
        <v>1812</v>
      </c>
      <c r="C7126">
        <v>2004.62</v>
      </c>
      <c r="D7126">
        <v>2024.41</v>
      </c>
    </row>
    <row r="7127" spans="1:4">
      <c r="A7127" s="1">
        <v>33091</v>
      </c>
      <c r="B7127">
        <v>1774</v>
      </c>
      <c r="C7127">
        <v>2010.66</v>
      </c>
      <c r="D7127">
        <v>2025.41</v>
      </c>
    </row>
    <row r="7128" spans="1:4">
      <c r="A7128" s="1">
        <v>33088</v>
      </c>
      <c r="B7128">
        <v>1869</v>
      </c>
      <c r="C7128">
        <v>2017.42</v>
      </c>
      <c r="D7128">
        <v>2026.88</v>
      </c>
    </row>
    <row r="7129" spans="1:4">
      <c r="A7129" s="1">
        <v>33087</v>
      </c>
      <c r="B7129">
        <v>1916</v>
      </c>
      <c r="C7129">
        <v>2022.5</v>
      </c>
      <c r="D7129">
        <v>2027.36</v>
      </c>
    </row>
    <row r="7130" spans="1:4">
      <c r="A7130" s="1">
        <v>33086</v>
      </c>
      <c r="B7130">
        <v>1960</v>
      </c>
      <c r="C7130">
        <v>2026.48</v>
      </c>
      <c r="D7130">
        <v>2027</v>
      </c>
    </row>
    <row r="7131" spans="1:4">
      <c r="A7131" s="1">
        <v>33085</v>
      </c>
      <c r="B7131">
        <v>1965</v>
      </c>
      <c r="C7131">
        <v>2029.12</v>
      </c>
      <c r="D7131">
        <v>2026.12</v>
      </c>
    </row>
    <row r="7132" spans="1:4">
      <c r="A7132" s="1">
        <v>33084</v>
      </c>
      <c r="B7132">
        <v>1955</v>
      </c>
      <c r="C7132">
        <v>2031.82</v>
      </c>
      <c r="D7132">
        <v>2025.21</v>
      </c>
    </row>
    <row r="7133" spans="1:4">
      <c r="A7133" s="1">
        <v>33081</v>
      </c>
      <c r="B7133">
        <v>1965</v>
      </c>
      <c r="C7133">
        <v>2034.8</v>
      </c>
      <c r="D7133">
        <v>2024.26</v>
      </c>
    </row>
    <row r="7134" spans="1:4">
      <c r="A7134" s="1">
        <v>33080</v>
      </c>
      <c r="B7134">
        <v>1984</v>
      </c>
      <c r="C7134">
        <v>2036.92</v>
      </c>
      <c r="D7134">
        <v>2022.93</v>
      </c>
    </row>
    <row r="7135" spans="1:4">
      <c r="A7135" s="1">
        <v>33079</v>
      </c>
      <c r="B7135">
        <v>1998</v>
      </c>
      <c r="C7135">
        <v>2038.64</v>
      </c>
      <c r="D7135">
        <v>2023.3232323232323</v>
      </c>
    </row>
    <row r="7136" spans="1:4">
      <c r="A7136" s="1">
        <v>33078</v>
      </c>
      <c r="B7136">
        <v>1995</v>
      </c>
      <c r="C7136">
        <v>2040.48</v>
      </c>
      <c r="D7136">
        <v>2023.5816326530612</v>
      </c>
    </row>
    <row r="7137" spans="1:4">
      <c r="A7137" s="1">
        <v>33077</v>
      </c>
      <c r="B7137">
        <v>1990</v>
      </c>
      <c r="C7137">
        <v>2042.42</v>
      </c>
      <c r="D7137">
        <v>2023.8762886597938</v>
      </c>
    </row>
    <row r="7138" spans="1:4">
      <c r="A7138" s="1">
        <v>33074</v>
      </c>
      <c r="B7138">
        <v>2031</v>
      </c>
      <c r="C7138">
        <v>2044.7</v>
      </c>
      <c r="D7138">
        <v>2024.2291666666667</v>
      </c>
    </row>
    <row r="7139" spans="1:4">
      <c r="A7139" s="1">
        <v>33073</v>
      </c>
      <c r="B7139">
        <v>2023</v>
      </c>
      <c r="C7139">
        <v>2046.14</v>
      </c>
      <c r="D7139">
        <v>2024.1578947368421</v>
      </c>
    </row>
    <row r="7140" spans="1:4">
      <c r="A7140" s="1">
        <v>33072</v>
      </c>
      <c r="B7140">
        <v>2029</v>
      </c>
      <c r="C7140">
        <v>2048.08</v>
      </c>
      <c r="D7140">
        <v>2024.1702127659576</v>
      </c>
    </row>
    <row r="7141" spans="1:4">
      <c r="A7141" s="1">
        <v>33071</v>
      </c>
      <c r="B7141">
        <v>2019</v>
      </c>
      <c r="C7141">
        <v>2049.48</v>
      </c>
      <c r="D7141">
        <v>2024.1182795698924</v>
      </c>
    </row>
    <row r="7142" spans="1:4">
      <c r="A7142" s="1">
        <v>33070</v>
      </c>
      <c r="B7142">
        <v>2015</v>
      </c>
      <c r="C7142">
        <v>2051.08</v>
      </c>
      <c r="D7142">
        <v>2024.1739130434783</v>
      </c>
    </row>
    <row r="7143" spans="1:4">
      <c r="A7143" s="1">
        <v>33067</v>
      </c>
      <c r="B7143">
        <v>1998</v>
      </c>
      <c r="C7143">
        <v>2052.1</v>
      </c>
      <c r="D7143">
        <v>2024.2747252747254</v>
      </c>
    </row>
    <row r="7144" spans="1:4">
      <c r="A7144" s="1">
        <v>33066</v>
      </c>
      <c r="B7144">
        <v>1975</v>
      </c>
      <c r="C7144">
        <v>2053.06</v>
      </c>
      <c r="D7144">
        <v>2024.5666666666666</v>
      </c>
    </row>
    <row r="7145" spans="1:4">
      <c r="A7145" s="1">
        <v>33065</v>
      </c>
      <c r="B7145">
        <v>1970</v>
      </c>
      <c r="C7145">
        <v>2054.88</v>
      </c>
      <c r="D7145">
        <v>2025.1235955056179</v>
      </c>
    </row>
    <row r="7146" spans="1:4">
      <c r="A7146" s="1">
        <v>33064</v>
      </c>
      <c r="B7146">
        <v>1963</v>
      </c>
      <c r="C7146">
        <v>2056.92</v>
      </c>
      <c r="D7146">
        <v>2025.75</v>
      </c>
    </row>
    <row r="7147" spans="1:4">
      <c r="A7147" s="1">
        <v>33063</v>
      </c>
      <c r="B7147">
        <v>2002</v>
      </c>
      <c r="C7147">
        <v>2059.5</v>
      </c>
      <c r="D7147">
        <v>2026.471264367816</v>
      </c>
    </row>
    <row r="7148" spans="1:4">
      <c r="A7148" s="1">
        <v>33060</v>
      </c>
      <c r="B7148">
        <v>2002</v>
      </c>
      <c r="C7148">
        <v>2061.48</v>
      </c>
      <c r="D7148">
        <v>2026.7558139534883</v>
      </c>
    </row>
    <row r="7149" spans="1:4">
      <c r="A7149" s="1">
        <v>33059</v>
      </c>
      <c r="B7149">
        <v>2000</v>
      </c>
      <c r="C7149">
        <v>2063.2399999999998</v>
      </c>
      <c r="D7149">
        <v>2027.0470588235294</v>
      </c>
    </row>
    <row r="7150" spans="1:4">
      <c r="A7150" s="1">
        <v>33058</v>
      </c>
      <c r="B7150">
        <v>2032</v>
      </c>
      <c r="C7150">
        <v>2065.8200000000002</v>
      </c>
      <c r="D7150">
        <v>2027.3690476190477</v>
      </c>
    </row>
    <row r="7151" spans="1:4">
      <c r="A7151" s="1">
        <v>33057</v>
      </c>
      <c r="B7151">
        <v>2031</v>
      </c>
      <c r="C7151">
        <v>2067.12</v>
      </c>
      <c r="D7151">
        <v>2027.3132530120481</v>
      </c>
    </row>
    <row r="7152" spans="1:4">
      <c r="A7152" s="1">
        <v>33056</v>
      </c>
      <c r="B7152">
        <v>2035</v>
      </c>
      <c r="C7152">
        <v>2068.46</v>
      </c>
      <c r="D7152">
        <v>2027.2682926829268</v>
      </c>
    </row>
    <row r="7153" spans="1:4">
      <c r="A7153" s="1">
        <v>33053</v>
      </c>
      <c r="B7153">
        <v>2035</v>
      </c>
      <c r="C7153">
        <v>2070.2800000000002</v>
      </c>
      <c r="D7153">
        <v>2027.1728395061727</v>
      </c>
    </row>
    <row r="7154" spans="1:4">
      <c r="A7154" s="1">
        <v>33052</v>
      </c>
      <c r="B7154">
        <v>2038</v>
      </c>
      <c r="C7154">
        <v>2071.92</v>
      </c>
      <c r="D7154">
        <v>2027.075</v>
      </c>
    </row>
    <row r="7155" spans="1:4">
      <c r="A7155" s="1">
        <v>33051</v>
      </c>
      <c r="B7155">
        <v>2034</v>
      </c>
      <c r="C7155">
        <v>2073.2199999999998</v>
      </c>
      <c r="D7155">
        <v>2026.9367088607594</v>
      </c>
    </row>
    <row r="7156" spans="1:4">
      <c r="A7156" s="1">
        <v>33050</v>
      </c>
      <c r="B7156">
        <v>2053</v>
      </c>
      <c r="C7156">
        <v>2074.04</v>
      </c>
      <c r="D7156">
        <v>2026.8461538461538</v>
      </c>
    </row>
    <row r="7157" spans="1:4">
      <c r="A7157" s="1">
        <v>33049</v>
      </c>
      <c r="B7157">
        <v>2040</v>
      </c>
      <c r="C7157">
        <v>2074.64</v>
      </c>
      <c r="D7157">
        <v>2026.5064935064936</v>
      </c>
    </row>
    <row r="7158" spans="1:4">
      <c r="A7158" s="1">
        <v>33046</v>
      </c>
      <c r="B7158">
        <v>2032</v>
      </c>
      <c r="C7158">
        <v>2075.2399999999998</v>
      </c>
      <c r="D7158">
        <v>2026.328947368421</v>
      </c>
    </row>
    <row r="7159" spans="1:4">
      <c r="A7159" s="1">
        <v>33045</v>
      </c>
      <c r="B7159">
        <v>2008</v>
      </c>
      <c r="C7159">
        <v>2075.16</v>
      </c>
      <c r="D7159">
        <v>2026.2533333333333</v>
      </c>
    </row>
    <row r="7160" spans="1:4">
      <c r="A7160" s="1">
        <v>33044</v>
      </c>
      <c r="B7160">
        <v>2004</v>
      </c>
      <c r="C7160">
        <v>2075.02</v>
      </c>
      <c r="D7160">
        <v>2026.5</v>
      </c>
    </row>
    <row r="7161" spans="1:4">
      <c r="A7161" s="1">
        <v>33043</v>
      </c>
      <c r="B7161">
        <v>2000</v>
      </c>
      <c r="C7161">
        <v>2074.64</v>
      </c>
      <c r="D7161">
        <v>2026.8082191780823</v>
      </c>
    </row>
    <row r="7162" spans="1:4">
      <c r="A7162" s="1">
        <v>33042</v>
      </c>
      <c r="B7162">
        <v>1988</v>
      </c>
      <c r="C7162">
        <v>2073.58</v>
      </c>
      <c r="D7162">
        <v>2027.1805555555557</v>
      </c>
    </row>
    <row r="7163" spans="1:4">
      <c r="A7163" s="1">
        <v>33039</v>
      </c>
      <c r="B7163">
        <v>2012</v>
      </c>
      <c r="C7163">
        <v>2073.2600000000002</v>
      </c>
      <c r="D7163">
        <v>2027.7323943661972</v>
      </c>
    </row>
    <row r="7164" spans="1:4">
      <c r="A7164" s="1">
        <v>33038</v>
      </c>
      <c r="B7164">
        <v>2028</v>
      </c>
      <c r="C7164">
        <v>2071.96</v>
      </c>
      <c r="D7164">
        <v>2027.9571428571428</v>
      </c>
    </row>
    <row r="7165" spans="1:4">
      <c r="A7165" s="1">
        <v>33037</v>
      </c>
      <c r="B7165">
        <v>2026</v>
      </c>
      <c r="C7165">
        <v>2070.1799999999998</v>
      </c>
      <c r="D7165">
        <v>2027.9565217391305</v>
      </c>
    </row>
    <row r="7166" spans="1:4">
      <c r="A7166" s="1">
        <v>33036</v>
      </c>
      <c r="B7166">
        <v>2006</v>
      </c>
      <c r="C7166">
        <v>2068.58</v>
      </c>
      <c r="D7166">
        <v>2027.9852941176471</v>
      </c>
    </row>
    <row r="7167" spans="1:4">
      <c r="A7167" s="1">
        <v>33035</v>
      </c>
      <c r="B7167">
        <v>2001</v>
      </c>
      <c r="C7167">
        <v>2067.7399999999998</v>
      </c>
      <c r="D7167">
        <v>2028.313432835821</v>
      </c>
    </row>
    <row r="7168" spans="1:4">
      <c r="A7168" s="1">
        <v>33032</v>
      </c>
      <c r="B7168">
        <v>2021</v>
      </c>
      <c r="C7168">
        <v>2066.46</v>
      </c>
      <c r="D7168">
        <v>2028.7272727272727</v>
      </c>
    </row>
    <row r="7169" spans="1:4">
      <c r="A7169" s="1">
        <v>33031</v>
      </c>
      <c r="B7169">
        <v>2045</v>
      </c>
      <c r="C7169">
        <v>2064.3200000000002</v>
      </c>
      <c r="D7169">
        <v>2028.8461538461538</v>
      </c>
    </row>
    <row r="7170" spans="1:4">
      <c r="A7170" s="1">
        <v>33030</v>
      </c>
      <c r="B7170">
        <v>2045</v>
      </c>
      <c r="C7170">
        <v>2062.1799999999998</v>
      </c>
      <c r="D7170">
        <v>2028.59375</v>
      </c>
    </row>
    <row r="7171" spans="1:4">
      <c r="A7171" s="1">
        <v>33029</v>
      </c>
      <c r="B7171">
        <v>2069</v>
      </c>
      <c r="C7171">
        <v>2059.7800000000002</v>
      </c>
      <c r="D7171">
        <v>2028.3333333333333</v>
      </c>
    </row>
    <row r="7172" spans="1:4">
      <c r="A7172" s="1">
        <v>33025</v>
      </c>
      <c r="B7172">
        <v>2087</v>
      </c>
      <c r="C7172">
        <v>2057.12</v>
      </c>
      <c r="D7172">
        <v>2027.6774193548388</v>
      </c>
    </row>
    <row r="7173" spans="1:4">
      <c r="A7173" s="1">
        <v>33024</v>
      </c>
      <c r="B7173">
        <v>2107</v>
      </c>
      <c r="C7173">
        <v>2054.54</v>
      </c>
      <c r="D7173">
        <v>2026.704918032787</v>
      </c>
    </row>
    <row r="7174" spans="1:4">
      <c r="A7174" s="1">
        <v>33023</v>
      </c>
      <c r="B7174">
        <v>2121</v>
      </c>
      <c r="C7174">
        <v>2051.6799999999998</v>
      </c>
      <c r="D7174">
        <v>2025.3666666666666</v>
      </c>
    </row>
    <row r="7175" spans="1:4">
      <c r="A7175" s="1">
        <v>33022</v>
      </c>
      <c r="B7175">
        <v>2123</v>
      </c>
      <c r="C7175">
        <v>2048.1799999999998</v>
      </c>
      <c r="D7175">
        <v>2023.7457627118645</v>
      </c>
    </row>
    <row r="7176" spans="1:4">
      <c r="A7176" s="1">
        <v>33021</v>
      </c>
      <c r="B7176">
        <v>2114</v>
      </c>
      <c r="C7176">
        <v>2044.2</v>
      </c>
      <c r="D7176">
        <v>2022.0344827586207</v>
      </c>
    </row>
    <row r="7177" spans="1:4">
      <c r="A7177" s="1">
        <v>33018</v>
      </c>
      <c r="B7177">
        <v>2112</v>
      </c>
      <c r="C7177">
        <v>2040.16</v>
      </c>
      <c r="D7177">
        <v>2020.421052631579</v>
      </c>
    </row>
    <row r="7178" spans="1:4">
      <c r="A7178" s="1">
        <v>33016</v>
      </c>
      <c r="B7178">
        <v>2123</v>
      </c>
      <c r="C7178">
        <v>2036.34</v>
      </c>
      <c r="D7178">
        <v>2018.7857142857142</v>
      </c>
    </row>
    <row r="7179" spans="1:4">
      <c r="A7179" s="1">
        <v>33015</v>
      </c>
      <c r="B7179">
        <v>2115</v>
      </c>
      <c r="C7179">
        <v>2032.22</v>
      </c>
      <c r="D7179">
        <v>2016.8909090909092</v>
      </c>
    </row>
    <row r="7180" spans="1:4">
      <c r="A7180" s="1">
        <v>33014</v>
      </c>
      <c r="B7180">
        <v>2092</v>
      </c>
      <c r="C7180">
        <v>2027.52</v>
      </c>
      <c r="D7180">
        <v>2015.0740740740741</v>
      </c>
    </row>
    <row r="7181" spans="1:4">
      <c r="A7181" s="1">
        <v>33011</v>
      </c>
      <c r="B7181">
        <v>2100</v>
      </c>
      <c r="C7181">
        <v>2023.12</v>
      </c>
      <c r="D7181">
        <v>2013.6226415094341</v>
      </c>
    </row>
    <row r="7182" spans="1:4">
      <c r="A7182" s="1">
        <v>33010</v>
      </c>
      <c r="B7182">
        <v>2104</v>
      </c>
      <c r="C7182">
        <v>2018.6</v>
      </c>
      <c r="D7182">
        <v>2011.9615384615386</v>
      </c>
    </row>
    <row r="7183" spans="1:4">
      <c r="A7183" s="1">
        <v>33009</v>
      </c>
      <c r="B7183">
        <v>2071</v>
      </c>
      <c r="C7183">
        <v>2013.72</v>
      </c>
      <c r="D7183">
        <v>2010.1568627450981</v>
      </c>
    </row>
    <row r="7184" spans="1:4">
      <c r="A7184" s="1">
        <v>33008</v>
      </c>
      <c r="B7184">
        <v>2070</v>
      </c>
      <c r="C7184">
        <v>2008.94</v>
      </c>
      <c r="D7184">
        <v>2008.94</v>
      </c>
    </row>
    <row r="7185" spans="1:4">
      <c r="A7185" s="1">
        <v>33007</v>
      </c>
      <c r="B7185">
        <v>2090</v>
      </c>
      <c r="C7185">
        <v>2007.6938775510205</v>
      </c>
      <c r="D7185">
        <v>2007.6938775510205</v>
      </c>
    </row>
    <row r="7186" spans="1:4">
      <c r="A7186" s="1">
        <v>33004</v>
      </c>
      <c r="B7186">
        <v>2092</v>
      </c>
      <c r="C7186">
        <v>2005.9791666666667</v>
      </c>
      <c r="D7186">
        <v>2005.9791666666667</v>
      </c>
    </row>
    <row r="7187" spans="1:4">
      <c r="A7187" s="1">
        <v>33003</v>
      </c>
      <c r="B7187">
        <v>2104</v>
      </c>
      <c r="C7187">
        <v>2004.1489361702127</v>
      </c>
      <c r="D7187">
        <v>2004.1489361702127</v>
      </c>
    </row>
    <row r="7188" spans="1:4">
      <c r="A7188" s="1">
        <v>33002</v>
      </c>
      <c r="B7188">
        <v>2103</v>
      </c>
      <c r="C7188">
        <v>2001.9782608695652</v>
      </c>
      <c r="D7188">
        <v>2001.9782608695652</v>
      </c>
    </row>
    <row r="7189" spans="1:4">
      <c r="A7189" s="1">
        <v>33000</v>
      </c>
      <c r="B7189">
        <v>2120</v>
      </c>
      <c r="C7189">
        <v>1999.7333333333333</v>
      </c>
      <c r="D7189">
        <v>1999.7333333333333</v>
      </c>
    </row>
    <row r="7190" spans="1:4">
      <c r="A7190" s="1">
        <v>32997</v>
      </c>
      <c r="B7190">
        <v>2099</v>
      </c>
      <c r="C7190">
        <v>1997</v>
      </c>
      <c r="D7190">
        <v>1997</v>
      </c>
    </row>
    <row r="7191" spans="1:4">
      <c r="A7191" s="1">
        <v>32996</v>
      </c>
      <c r="B7191">
        <v>2099</v>
      </c>
      <c r="C7191">
        <v>1994.6279069767443</v>
      </c>
      <c r="D7191">
        <v>1994.6279069767443</v>
      </c>
    </row>
    <row r="7192" spans="1:4">
      <c r="A7192" s="1">
        <v>32995</v>
      </c>
      <c r="B7192">
        <v>2066</v>
      </c>
      <c r="C7192">
        <v>1992.1428571428571</v>
      </c>
      <c r="D7192">
        <v>1992.1428571428571</v>
      </c>
    </row>
    <row r="7193" spans="1:4">
      <c r="A7193" s="1">
        <v>32993</v>
      </c>
      <c r="B7193">
        <v>2046</v>
      </c>
      <c r="C7193">
        <v>1990.3414634146341</v>
      </c>
      <c r="D7193">
        <v>1990.3414634146341</v>
      </c>
    </row>
    <row r="7194" spans="1:4">
      <c r="A7194" s="1">
        <v>32990</v>
      </c>
      <c r="B7194">
        <v>2066</v>
      </c>
      <c r="C7194">
        <v>1988.95</v>
      </c>
      <c r="D7194">
        <v>1988.95</v>
      </c>
    </row>
    <row r="7195" spans="1:4">
      <c r="A7195" s="1">
        <v>32989</v>
      </c>
      <c r="B7195">
        <v>2072</v>
      </c>
      <c r="C7195">
        <v>1986.9743589743589</v>
      </c>
      <c r="D7195">
        <v>1986.9743589743589</v>
      </c>
    </row>
    <row r="7196" spans="1:4">
      <c r="A7196" s="1">
        <v>32988</v>
      </c>
      <c r="B7196">
        <v>2092</v>
      </c>
      <c r="C7196">
        <v>1984.7368421052631</v>
      </c>
      <c r="D7196">
        <v>1984.7368421052631</v>
      </c>
    </row>
    <row r="7197" spans="1:4">
      <c r="A7197" s="1">
        <v>32987</v>
      </c>
      <c r="B7197">
        <v>2101</v>
      </c>
      <c r="C7197">
        <v>1981.8378378378379</v>
      </c>
      <c r="D7197">
        <v>1981.8378378378379</v>
      </c>
    </row>
    <row r="7198" spans="1:4">
      <c r="A7198" s="1">
        <v>32986</v>
      </c>
      <c r="B7198">
        <v>2090</v>
      </c>
      <c r="C7198">
        <v>1978.5277777777778</v>
      </c>
      <c r="D7198">
        <v>1978.5277777777778</v>
      </c>
    </row>
    <row r="7199" spans="1:4">
      <c r="A7199" s="1">
        <v>32983</v>
      </c>
      <c r="B7199">
        <v>2129</v>
      </c>
      <c r="C7199">
        <v>1975.3428571428572</v>
      </c>
      <c r="D7199">
        <v>1975.3428571428572</v>
      </c>
    </row>
    <row r="7200" spans="1:4">
      <c r="A7200" s="1">
        <v>32982</v>
      </c>
      <c r="B7200">
        <v>2097</v>
      </c>
      <c r="C7200">
        <v>1970.8235294117646</v>
      </c>
      <c r="D7200">
        <v>1970.8235294117646</v>
      </c>
    </row>
    <row r="7201" spans="1:4">
      <c r="A7201" s="1">
        <v>32981</v>
      </c>
      <c r="B7201">
        <v>2098</v>
      </c>
      <c r="C7201">
        <v>1967</v>
      </c>
      <c r="D7201">
        <v>1967</v>
      </c>
    </row>
    <row r="7202" spans="1:4">
      <c r="A7202" s="1">
        <v>32980</v>
      </c>
      <c r="B7202">
        <v>2126</v>
      </c>
      <c r="C7202">
        <v>1962.90625</v>
      </c>
      <c r="D7202">
        <v>1962.90625</v>
      </c>
    </row>
    <row r="7203" spans="1:4">
      <c r="A7203" s="1">
        <v>32975</v>
      </c>
      <c r="B7203">
        <v>2117</v>
      </c>
      <c r="C7203">
        <v>1957.6451612903227</v>
      </c>
      <c r="D7203">
        <v>1957.6451612903227</v>
      </c>
    </row>
    <row r="7204" spans="1:4">
      <c r="A7204" s="1">
        <v>32974</v>
      </c>
      <c r="B7204">
        <v>2103</v>
      </c>
      <c r="C7204">
        <v>1952.3333333333333</v>
      </c>
      <c r="D7204">
        <v>1952.3333333333333</v>
      </c>
    </row>
    <row r="7205" spans="1:4">
      <c r="A7205" s="1">
        <v>32973</v>
      </c>
      <c r="B7205">
        <v>2075</v>
      </c>
      <c r="C7205">
        <v>1947.1379310344828</v>
      </c>
      <c r="D7205">
        <v>1947.1379310344828</v>
      </c>
    </row>
    <row r="7206" spans="1:4">
      <c r="A7206" s="1">
        <v>32972</v>
      </c>
      <c r="B7206">
        <v>2083</v>
      </c>
      <c r="C7206">
        <v>1942.5714285714287</v>
      </c>
      <c r="D7206">
        <v>1942.5714285714287</v>
      </c>
    </row>
    <row r="7207" spans="1:4">
      <c r="A7207" s="1">
        <v>32969</v>
      </c>
      <c r="B7207">
        <v>2070</v>
      </c>
      <c r="C7207">
        <v>1937.3703703703704</v>
      </c>
      <c r="D7207">
        <v>1937.3703703703704</v>
      </c>
    </row>
    <row r="7208" spans="1:4">
      <c r="A7208" s="1">
        <v>32968</v>
      </c>
      <c r="B7208">
        <v>2028</v>
      </c>
      <c r="C7208">
        <v>1932.2692307692307</v>
      </c>
      <c r="D7208">
        <v>1932.2692307692307</v>
      </c>
    </row>
    <row r="7209" spans="1:4">
      <c r="A7209" s="1">
        <v>32967</v>
      </c>
      <c r="B7209">
        <v>2001</v>
      </c>
      <c r="C7209">
        <v>1928.44</v>
      </c>
      <c r="D7209">
        <v>1928.44</v>
      </c>
    </row>
    <row r="7210" spans="1:4">
      <c r="A7210" s="1">
        <v>32966</v>
      </c>
      <c r="B7210">
        <v>1985</v>
      </c>
      <c r="C7210">
        <v>1925.4166666666667</v>
      </c>
      <c r="D7210">
        <v>1925.4166666666667</v>
      </c>
    </row>
    <row r="7211" spans="1:4">
      <c r="A7211" s="1">
        <v>32965</v>
      </c>
      <c r="B7211">
        <v>1947</v>
      </c>
      <c r="C7211">
        <v>1922.8260869565217</v>
      </c>
      <c r="D7211">
        <v>1922.8260869565217</v>
      </c>
    </row>
    <row r="7212" spans="1:4">
      <c r="A7212" s="1">
        <v>32962</v>
      </c>
      <c r="B7212">
        <v>1972</v>
      </c>
      <c r="C7212">
        <v>1921.7272727272727</v>
      </c>
      <c r="D7212">
        <v>1921.7272727272727</v>
      </c>
    </row>
    <row r="7213" spans="1:4">
      <c r="A7213" s="1">
        <v>32961</v>
      </c>
      <c r="B7213">
        <v>1947</v>
      </c>
      <c r="C7213">
        <v>1919.3333333333333</v>
      </c>
      <c r="D7213">
        <v>1919.3333333333333</v>
      </c>
    </row>
    <row r="7214" spans="1:4">
      <c r="A7214" s="1">
        <v>32960</v>
      </c>
      <c r="B7214">
        <v>1939</v>
      </c>
      <c r="C7214">
        <v>1917.95</v>
      </c>
      <c r="D7214">
        <v>1917.95</v>
      </c>
    </row>
    <row r="7215" spans="1:4">
      <c r="A7215" s="1">
        <v>32959</v>
      </c>
      <c r="B7215">
        <v>1946</v>
      </c>
      <c r="C7215">
        <v>1916.8421052631579</v>
      </c>
      <c r="D7215">
        <v>1916.8421052631579</v>
      </c>
    </row>
    <row r="7216" spans="1:4">
      <c r="A7216" s="1">
        <v>32958</v>
      </c>
      <c r="B7216">
        <v>1964</v>
      </c>
      <c r="C7216">
        <v>1915.2222222222222</v>
      </c>
      <c r="D7216">
        <v>1915.2222222222222</v>
      </c>
    </row>
    <row r="7217" spans="1:4">
      <c r="A7217" s="1">
        <v>32955</v>
      </c>
      <c r="B7217">
        <v>1937</v>
      </c>
      <c r="C7217">
        <v>1912.3529411764705</v>
      </c>
      <c r="D7217">
        <v>1912.3529411764705</v>
      </c>
    </row>
    <row r="7218" spans="1:4">
      <c r="A7218" s="1">
        <v>32954</v>
      </c>
      <c r="B7218">
        <v>1914</v>
      </c>
      <c r="C7218">
        <v>1910.8125</v>
      </c>
      <c r="D7218">
        <v>1910.8125</v>
      </c>
    </row>
    <row r="7219" spans="1:4">
      <c r="A7219" s="1">
        <v>32953</v>
      </c>
      <c r="B7219">
        <v>1938</v>
      </c>
      <c r="C7219">
        <v>1910.6</v>
      </c>
      <c r="D7219">
        <v>1910.6</v>
      </c>
    </row>
    <row r="7220" spans="1:4">
      <c r="A7220" s="1">
        <v>32952</v>
      </c>
      <c r="B7220">
        <v>1925</v>
      </c>
      <c r="C7220">
        <v>1908.6428571428571</v>
      </c>
      <c r="D7220">
        <v>1908.6428571428571</v>
      </c>
    </row>
    <row r="7221" spans="1:4">
      <c r="A7221" s="1">
        <v>32951</v>
      </c>
      <c r="B7221">
        <v>1936</v>
      </c>
      <c r="C7221">
        <v>1907.3846153846155</v>
      </c>
      <c r="D7221">
        <v>1907.3846153846155</v>
      </c>
    </row>
    <row r="7222" spans="1:4">
      <c r="A7222" s="1">
        <v>32948</v>
      </c>
      <c r="B7222">
        <v>1958</v>
      </c>
      <c r="C7222">
        <v>1905</v>
      </c>
      <c r="D7222">
        <v>1905</v>
      </c>
    </row>
    <row r="7223" spans="1:4">
      <c r="A7223" s="1">
        <v>32947</v>
      </c>
      <c r="B7223">
        <v>1964</v>
      </c>
      <c r="C7223">
        <v>1900.1818181818182</v>
      </c>
      <c r="D7223">
        <v>1900.1818181818182</v>
      </c>
    </row>
    <row r="7224" spans="1:4">
      <c r="A7224" s="1">
        <v>32946</v>
      </c>
      <c r="B7224">
        <v>1946</v>
      </c>
      <c r="C7224">
        <v>1893.8</v>
      </c>
      <c r="D7224">
        <v>1893.8</v>
      </c>
    </row>
    <row r="7225" spans="1:4">
      <c r="A7225" s="1">
        <v>32945</v>
      </c>
      <c r="B7225">
        <v>1924</v>
      </c>
      <c r="C7225">
        <v>1888</v>
      </c>
      <c r="D7225">
        <v>1888</v>
      </c>
    </row>
    <row r="7226" spans="1:4">
      <c r="A7226" s="1">
        <v>32944</v>
      </c>
      <c r="B7226">
        <v>1912</v>
      </c>
      <c r="C7226">
        <v>1883.5</v>
      </c>
      <c r="D7226">
        <v>1883.5</v>
      </c>
    </row>
    <row r="7227" spans="1:4">
      <c r="A7227" s="1">
        <v>32941</v>
      </c>
      <c r="B7227">
        <v>1921</v>
      </c>
      <c r="C7227">
        <v>1879.4285714285713</v>
      </c>
      <c r="D7227">
        <v>1879.4285714285713</v>
      </c>
    </row>
    <row r="7228" spans="1:4">
      <c r="A7228" s="1">
        <v>32940</v>
      </c>
      <c r="B7228">
        <v>1917</v>
      </c>
      <c r="C7228">
        <v>1872.5</v>
      </c>
      <c r="D7228">
        <v>1872.5</v>
      </c>
    </row>
    <row r="7229" spans="1:4">
      <c r="A7229" s="1">
        <v>32939</v>
      </c>
      <c r="B7229">
        <v>1880</v>
      </c>
      <c r="C7229">
        <v>1863.6</v>
      </c>
      <c r="D7229">
        <v>1863.6</v>
      </c>
    </row>
    <row r="7230" spans="1:4">
      <c r="A7230" s="1">
        <v>32938</v>
      </c>
      <c r="B7230">
        <v>1872</v>
      </c>
      <c r="C7230">
        <v>1859.5</v>
      </c>
      <c r="D7230">
        <v>1859.5</v>
      </c>
    </row>
    <row r="7231" spans="1:4">
      <c r="A7231" s="1">
        <v>32937</v>
      </c>
      <c r="B7231">
        <v>1874</v>
      </c>
      <c r="C7231">
        <v>1855.3333333333333</v>
      </c>
      <c r="D7231">
        <v>1855.3333333333333</v>
      </c>
    </row>
    <row r="7232" spans="1:4">
      <c r="A7232" s="1">
        <v>32934</v>
      </c>
      <c r="B7232">
        <v>1860</v>
      </c>
      <c r="C7232">
        <v>1846</v>
      </c>
      <c r="D7232">
        <v>1846</v>
      </c>
    </row>
    <row r="7233" spans="1:4">
      <c r="A7233" s="1">
        <v>32933</v>
      </c>
      <c r="B7233">
        <v>1832</v>
      </c>
      <c r="C7233">
        <v>1832</v>
      </c>
      <c r="D7233">
        <v>1832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50-100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2018-09-25T17:01:33Z</dcterms:created>
  <dcterms:modified xsi:type="dcterms:W3CDTF">2018-09-26T11:00:08Z</dcterms:modified>
</cp:coreProperties>
</file>